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<sst xmlns="http://schemas.openxmlformats.org/spreadsheetml/2006/main" count="764" uniqueCount="354">
  <si>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</si>
  <si>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</si>
  <si>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</si>
  <si>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</si>
  <si>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</si>
  <si>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</si>
  <si>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</si>
  <si>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</si>
  <si>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</si>
  <si>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</si>
  <si>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</si>
  <si>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</si>
  <si>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</si>
  <si>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</si>
  <si>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</si>
  <si>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</si>
  <si>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</si>
  <si>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</si>
  <si>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</si>
  <si>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</si>
  <si>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</si>
  <si>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</si>
  <si>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</si>
  <si>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</si>
  <si>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</si>
  <si>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</si>
  <si>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</si>
  <si>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</si>
  <si>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</si>
  <si>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</si>
  <si>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</si>
  <si>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</si>
  <si>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</si>
  <si>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</si>
  <si>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</si>
  <si>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</si>
  <si>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</si>
  <si>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</si>
  <si>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</si>
  <si>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</si>
  <si>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</si>
  <si>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</si>
  <si>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</si>
  <si>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786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</si>
  <si>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</si>
  <si>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</si>
  <si>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</si>
  <si>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</si>
  <si>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</si>
  <si>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</si>
  <si>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</si>
  <si>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</si>
  <si>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</si>
  <si>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</si>
  <si>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</si>
  <si>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</si>
  <si>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</si>
  <si>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</si>
  <si>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</si>
  <si>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</si>
  <si>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</si>
  <si>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</si>
  <si>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PS15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</si>
  <si>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</si>
  <si>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</si>
  <si>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</si>
  <si>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</si>
  <si>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</si>
  <si>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</si>
  <si>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</si>
  <si>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</si>
  <si>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787</t>
  </si>
  <si>
    <t>PS0</t>
  </si>
  <si>
    <t>PN15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</si>
  <si>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</si>
  <si>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</si>
  <si>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</si>
  <si>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</si>
  <si>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</si>
  <si>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</si>
  <si>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</si>
  <si>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</si>
  <si>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788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</si>
  <si>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</si>
  <si>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</si>
  <si>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</si>
  <si>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</si>
  <si>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</si>
  <si>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</si>
  <si>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</si>
  <si>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</si>
  <si>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</si>
  <si>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789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</si>
  <si>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</si>
  <si>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</si>
  <si>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</si>
  <si>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</si>
  <si>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</si>
  <si>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</si>
  <si>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</si>
  <si>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</si>
  <si>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</si>
  <si>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790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</si>
  <si>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</si>
  <si>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</si>
  <si>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</si>
  <si>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</si>
  <si>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</si>
  <si>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</si>
  <si>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</si>
  <si>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</si>
  <si>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</si>
  <si>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791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</si>
  <si>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</si>
  <si>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</si>
  <si>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</si>
  <si>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</si>
  <si>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</si>
  <si>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</si>
  <si>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</si>
  <si>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</si>
  <si>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</si>
  <si>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792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</si>
  <si>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</si>
  <si>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</si>
  <si>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</si>
  <si>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</si>
  <si>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</si>
  <si>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</si>
  <si>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</si>
  <si>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</si>
  <si>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</si>
  <si>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793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</si>
  <si>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</si>
  <si>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</si>
  <si>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</si>
  <si>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</si>
  <si>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</si>
  <si>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</si>
  <si>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</si>
  <si>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</si>
  <si>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</si>
  <si>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794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</si>
  <si>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</si>
  <si>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</si>
  <si>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</si>
  <si>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</si>
  <si>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</si>
  <si>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</si>
  <si>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</si>
  <si>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</si>
  <si>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</si>
  <si>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795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</si>
  <si>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</si>
  <si>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</si>
  <si>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</si>
  <si>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</si>
  <si>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</si>
  <si>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</si>
  <si>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</si>
  <si>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</si>
  <si>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</si>
  <si>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796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</si>
  <si>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</si>
  <si>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</si>
  <si>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</si>
  <si>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</si>
  <si>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</si>
  <si>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</si>
  <si>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</si>
  <si>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</si>
  <si>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</si>
  <si>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797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</si>
  <si>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</si>
  <si>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</si>
  <si>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</si>
  <si>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</si>
  <si>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</si>
  <si>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</si>
  <si>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</si>
  <si>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</si>
  <si>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</si>
  <si>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798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</si>
  <si>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</si>
  <si>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</si>
  <si>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</si>
  <si>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</si>
  <si>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</si>
  <si>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</si>
  <si>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</si>
  <si>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</si>
  <si>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</si>
  <si>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799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</si>
  <si>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</si>
  <si>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</si>
  <si>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</si>
  <si>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</si>
  <si>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</si>
  <si>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</si>
  <si>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</si>
  <si>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</si>
  <si>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</si>
  <si>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800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</si>
  <si>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</si>
  <si>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</si>
  <si>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</si>
  <si>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</si>
  <si>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</si>
  <si>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</si>
  <si>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</si>
  <si>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</si>
  <si>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</si>
  <si>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801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</si>
  <si>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</si>
  <si>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</si>
  <si>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</si>
  <si>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</si>
  <si>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</si>
  <si>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</si>
  <si>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</si>
  <si>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</si>
  <si>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</si>
  <si>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802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</si>
  <si>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</si>
  <si>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</si>
  <si>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</si>
  <si>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</si>
  <si>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</si>
  <si>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</si>
  <si>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</si>
  <si>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</si>
  <si>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</si>
  <si>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803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</si>
  <si>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</si>
  <si>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</si>
  <si>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</si>
  <si>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</si>
  <si>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</si>
  <si>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</si>
  <si>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</si>
  <si>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</si>
  <si>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</si>
  <si>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804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</si>
  <si>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</si>
  <si>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</si>
  <si>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</si>
  <si>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</si>
  <si>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</si>
  <si>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</si>
  <si>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</si>
  <si>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</si>
  <si>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</si>
  <si>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805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</si>
  <si>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</si>
  <si>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</si>
  <si>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</si>
  <si>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</si>
  <si>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</si>
  <si>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</si>
  <si>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</si>
  <si>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</si>
  <si>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</si>
  <si>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806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</si>
  <si>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</si>
  <si>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</si>
  <si>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</si>
  <si>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</si>
  <si>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</si>
  <si>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</si>
  <si>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</si>
  <si>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</si>
  <si>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</si>
  <si>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807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</si>
  <si>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</si>
  <si>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</si>
  <si>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</si>
  <si>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</si>
  <si>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</si>
  <si>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</si>
  <si>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</si>
  <si>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</si>
  <si>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</si>
  <si>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808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</si>
  <si>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</si>
  <si>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</si>
  <si>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</si>
  <si>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</si>
  <si>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</si>
  <si>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</si>
  <si>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</si>
  <si>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</si>
  <si>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</si>
  <si>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809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</si>
  <si>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</si>
  <si>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</si>
  <si>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</si>
  <si>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</si>
  <si>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</si>
  <si>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</si>
  <si>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</si>
  <si>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</si>
  <si>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</si>
  <si>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810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</si>
  <si>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</si>
  <si>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</si>
  <si>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</si>
  <si>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</si>
  <si>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</si>
  <si>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</si>
  <si>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</si>
  <si>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</si>
  <si>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</si>
  <si>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811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</si>
  <si>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</si>
  <si>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</si>
  <si>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</si>
  <si>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</si>
  <si>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</si>
  <si>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</si>
  <si>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</si>
  <si>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</si>
  <si>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</si>
  <si>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812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</si>
  <si>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</si>
  <si>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</si>
  <si>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</si>
  <si>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</si>
  <si>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</si>
  <si>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</si>
  <si>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</si>
  <si>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</si>
  <si>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</si>
  <si>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813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</si>
  <si>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</si>
  <si>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</si>
  <si>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</si>
  <si>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</si>
  <si>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</si>
  <si>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</si>
  <si>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</si>
  <si>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</si>
  <si>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</si>
  <si>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814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</si>
  <si>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</si>
  <si>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</si>
  <si>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</si>
  <si>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</si>
  <si>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</si>
  <si>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</si>
  <si>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</si>
  <si>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</si>
  <si>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</si>
  <si>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815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</si>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</sst>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17665872.1212894</c:v>
                </c:pt>
                <c:pt idx="1">
                  <c:v>60602694.3125143</c:v>
                </c:pt>
                <c:pt idx="2">
                  <c:v>57248778.6841178</c:v>
                </c:pt>
                <c:pt idx="3">
                  <c:v>54846332.4899042</c:v>
                </c:pt>
                <c:pt idx="4">
                  <c:v>54229277.0479991</c:v>
                </c:pt>
                <c:pt idx="5">
                  <c:v>53182443.3565389</c:v>
                </c:pt>
                <c:pt idx="6">
                  <c:v>52693830.4448104</c:v>
                </c:pt>
                <c:pt idx="7">
                  <c:v>51746239.2182612</c:v>
                </c:pt>
                <c:pt idx="8">
                  <c:v>51313572.9271157</c:v>
                </c:pt>
                <c:pt idx="9">
                  <c:v>50412792.4937321</c:v>
                </c:pt>
                <c:pt idx="10">
                  <c:v>50010382.9650365</c:v>
                </c:pt>
                <c:pt idx="11">
                  <c:v>49136840.5025895</c:v>
                </c:pt>
                <c:pt idx="12">
                  <c:v>48752521.2147723</c:v>
                </c:pt>
                <c:pt idx="13">
                  <c:v>47895974.1927453</c:v>
                </c:pt>
                <c:pt idx="14">
                  <c:v>47523281.6542459</c:v>
                </c:pt>
                <c:pt idx="15">
                  <c:v>46677957.9568175</c:v>
                </c:pt>
                <c:pt idx="16">
                  <c:v>46313504.0685195</c:v>
                </c:pt>
                <c:pt idx="17">
                  <c:v>45477627.0948954</c:v>
                </c:pt>
                <c:pt idx="18">
                  <c:v>45118830.0135458</c:v>
                </c:pt>
                <c:pt idx="19">
                  <c:v>44289683.5371317</c:v>
                </c:pt>
                <c:pt idx="20">
                  <c:v>43934724.9947193</c:v>
                </c:pt>
                <c:pt idx="21">
                  <c:v>43110095.8787933</c:v>
                </c:pt>
                <c:pt idx="22">
                  <c:v>42758262.0255756</c:v>
                </c:pt>
                <c:pt idx="23">
                  <c:v>41938674.3647279</c:v>
                </c:pt>
                <c:pt idx="24">
                  <c:v>41589318.9124417</c:v>
                </c:pt>
                <c:pt idx="25">
                  <c:v>40774647.4026515</c:v>
                </c:pt>
                <c:pt idx="26">
                  <c:v>40427443.7646716</c:v>
                </c:pt>
                <c:pt idx="27">
                  <c:v>39618142.9437528</c:v>
                </c:pt>
                <c:pt idx="28">
                  <c:v>39274583.2499076</c:v>
                </c:pt>
                <c:pt idx="29">
                  <c:v>38474827.6159752</c:v>
                </c:pt>
                <c:pt idx="30">
                  <c:v>38134333.2312893</c:v>
                </c:pt>
                <c:pt idx="31">
                  <c:v>37345136.0900331</c:v>
                </c:pt>
                <c:pt idx="32">
                  <c:v>35104356.3792075</c:v>
                </c:pt>
                <c:pt idx="33">
                  <c:v>33942308.2027179</c:v>
                </c:pt>
                <c:pt idx="34">
                  <c:v>33006663.2706031</c:v>
                </c:pt>
                <c:pt idx="35">
                  <c:v>32801551.836241</c:v>
                </c:pt>
                <c:pt idx="36">
                  <c:v>32799787.0071124</c:v>
                </c:pt>
                <c:pt idx="37">
                  <c:v>32380780.5564374</c:v>
                </c:pt>
                <c:pt idx="38">
                  <c:v>32376227.0751562</c:v>
                </c:pt>
                <c:pt idx="39">
                  <c:v>31997118.8153221</c:v>
                </c:pt>
                <c:pt idx="40">
                  <c:v>31990684.5033143</c:v>
                </c:pt>
                <c:pt idx="41">
                  <c:v>31624552.7124966</c:v>
                </c:pt>
                <c:pt idx="42">
                  <c:v>31616718.5816179</c:v>
                </c:pt>
                <c:pt idx="43">
                  <c:v>31254997.2146471</c:v>
                </c:pt>
                <c:pt idx="44">
                  <c:v>31246042.0816773</c:v>
                </c:pt>
                <c:pt idx="45">
                  <c:v>30885502.9667966</c:v>
                </c:pt>
                <c:pt idx="46">
                  <c:v>30875601.6506179</c:v>
                </c:pt>
                <c:pt idx="47">
                  <c:v>30515432.3126289</c:v>
                </c:pt>
                <c:pt idx="48">
                  <c:v>30504789.589634</c:v>
                </c:pt>
                <c:pt idx="49">
                  <c:v>30146234.5300744</c:v>
                </c:pt>
                <c:pt idx="50">
                  <c:v>30134962.3586213</c:v>
                </c:pt>
                <c:pt idx="51">
                  <c:v>29778438.9426441</c:v>
                </c:pt>
                <c:pt idx="52">
                  <c:v>29766614.8620742</c:v>
                </c:pt>
                <c:pt idx="53">
                  <c:v>29412714.7022886</c:v>
                </c:pt>
                <c:pt idx="54">
                  <c:v>29400481.2560258</c:v>
                </c:pt>
                <c:pt idx="55">
                  <c:v>29051183.9545896</c:v>
                </c:pt>
                <c:pt idx="56">
                  <c:v>29038642.5631495</c:v>
                </c:pt>
                <c:pt idx="57">
                  <c:v>28695384.579738</c:v>
                </c:pt>
                <c:pt idx="58">
                  <c:v>28682708.3192211</c:v>
                </c:pt>
                <c:pt idx="59">
                  <c:v>28347199.7010403</c:v>
                </c:pt>
                <c:pt idx="60">
                  <c:v>28334453.7159867</c:v>
                </c:pt>
                <c:pt idx="61">
                  <c:v>28009799.2145817</c:v>
                </c:pt>
                <c:pt idx="62">
                  <c:v>27934568.7600453</c:v>
                </c:pt>
                <c:pt idx="63">
                  <c:v>27195566.2041797</c:v>
                </c:pt>
                <c:pt idx="64">
                  <c:v>26698665.2243967</c:v>
                </c:pt>
                <c:pt idx="65">
                  <c:v>26275790.6633694</c:v>
                </c:pt>
                <c:pt idx="66">
                  <c:v>26252196.9648362</c:v>
                </c:pt>
                <c:pt idx="67">
                  <c:v>26255409.5377802</c:v>
                </c:pt>
                <c:pt idx="68">
                  <c:v>26134149.9235491</c:v>
                </c:pt>
                <c:pt idx="69">
                  <c:v>26140500.0441108</c:v>
                </c:pt>
                <c:pt idx="70">
                  <c:v>25914075.0211769</c:v>
                </c:pt>
                <c:pt idx="71">
                  <c:v>25703851.6880793</c:v>
                </c:pt>
                <c:pt idx="72">
                  <c:v>25615597.4805067</c:v>
                </c:pt>
                <c:pt idx="73">
                  <c:v>25623703.8592496</c:v>
                </c:pt>
                <c:pt idx="74">
                  <c:v>25428095.2616713</c:v>
                </c:pt>
                <c:pt idx="75">
                  <c:v>25436071.8192597</c:v>
                </c:pt>
                <c:pt idx="76">
                  <c:v>25215033.7310093</c:v>
                </c:pt>
                <c:pt idx="77">
                  <c:v>24999803.6948143</c:v>
                </c:pt>
                <c:pt idx="78">
                  <c:v>24913585.2548596</c:v>
                </c:pt>
                <c:pt idx="79">
                  <c:v>24920806.8341269</c:v>
                </c:pt>
                <c:pt idx="80">
                  <c:v>24718674.3885374</c:v>
                </c:pt>
                <c:pt idx="81">
                  <c:v>24507011.6815825</c:v>
                </c:pt>
                <c:pt idx="82">
                  <c:v>24424951.3773281</c:v>
                </c:pt>
                <c:pt idx="83">
                  <c:v>24430684.4574037</c:v>
                </c:pt>
                <c:pt idx="84">
                  <c:v>24237366.9863</c:v>
                </c:pt>
                <c:pt idx="85">
                  <c:v>24039610.7260872</c:v>
                </c:pt>
                <c:pt idx="86">
                  <c:v>23965437.1144948</c:v>
                </c:pt>
                <c:pt idx="87">
                  <c:v>23969552.6185812</c:v>
                </c:pt>
                <c:pt idx="88">
                  <c:v>23795146.2920759</c:v>
                </c:pt>
                <c:pt idx="89">
                  <c:v>23621632.0235686</c:v>
                </c:pt>
                <c:pt idx="90">
                  <c:v>23559005.4578667</c:v>
                </c:pt>
                <c:pt idx="91">
                  <c:v>23561736.5146082</c:v>
                </c:pt>
                <c:pt idx="92">
                  <c:v>23414565.8915174</c:v>
                </c:pt>
                <c:pt idx="93">
                  <c:v>23421084.908773</c:v>
                </c:pt>
                <c:pt idx="94">
                  <c:v>23256225.8343801</c:v>
                </c:pt>
                <c:pt idx="95">
                  <c:v>22972545.3890234</c:v>
                </c:pt>
                <c:pt idx="96">
                  <c:v>22763482.8125733</c:v>
                </c:pt>
                <c:pt idx="97">
                  <c:v>22575657.3074576</c:v>
                </c:pt>
                <c:pt idx="98">
                  <c:v>22490715.0435162</c:v>
                </c:pt>
                <c:pt idx="99">
                  <c:v>22444761.5640753</c:v>
                </c:pt>
                <c:pt idx="100">
                  <c:v>22439861.0707035</c:v>
                </c:pt>
                <c:pt idx="101">
                  <c:v>22440973.3827714</c:v>
                </c:pt>
                <c:pt idx="102">
                  <c:v>22452129.7326812</c:v>
                </c:pt>
                <c:pt idx="103">
                  <c:v>22375786.411158</c:v>
                </c:pt>
                <c:pt idx="104">
                  <c:v>22374050.2117304</c:v>
                </c:pt>
                <c:pt idx="105">
                  <c:v>22232692.1695723</c:v>
                </c:pt>
                <c:pt idx="106">
                  <c:v>22179647.6419905</c:v>
                </c:pt>
                <c:pt idx="107">
                  <c:v>22192263.3938587</c:v>
                </c:pt>
                <c:pt idx="108">
                  <c:v>22074694.438687</c:v>
                </c:pt>
                <c:pt idx="109">
                  <c:v>22050878.8888119</c:v>
                </c:pt>
                <c:pt idx="110">
                  <c:v>22042075.546755</c:v>
                </c:pt>
                <c:pt idx="111">
                  <c:v>21891189.2074213</c:v>
                </c:pt>
                <c:pt idx="112">
                  <c:v>21829647.8553161</c:v>
                </c:pt>
                <c:pt idx="113">
                  <c:v>21841812.4149421</c:v>
                </c:pt>
                <c:pt idx="114">
                  <c:v>21711828.4495142</c:v>
                </c:pt>
                <c:pt idx="115">
                  <c:v>21598281.3954685</c:v>
                </c:pt>
                <c:pt idx="116">
                  <c:v>21566570.527641</c:v>
                </c:pt>
                <c:pt idx="117">
                  <c:v>21561157.0116736</c:v>
                </c:pt>
                <c:pt idx="118">
                  <c:v>21417245.3970304</c:v>
                </c:pt>
                <c:pt idx="119">
                  <c:v>21366441.7621219</c:v>
                </c:pt>
                <c:pt idx="120">
                  <c:v>21375157.5032715</c:v>
                </c:pt>
                <c:pt idx="121">
                  <c:v>21326424.6869613</c:v>
                </c:pt>
                <c:pt idx="122">
                  <c:v>21323276.937407</c:v>
                </c:pt>
                <c:pt idx="123">
                  <c:v>21200935.8078533</c:v>
                </c:pt>
                <c:pt idx="124">
                  <c:v>21142784.1772195</c:v>
                </c:pt>
                <c:pt idx="125">
                  <c:v>21120069.7876214</c:v>
                </c:pt>
                <c:pt idx="126">
                  <c:v>21122378.2846205</c:v>
                </c:pt>
                <c:pt idx="127">
                  <c:v>21043981.6226827</c:v>
                </c:pt>
                <c:pt idx="128">
                  <c:v>20892004.1544372</c:v>
                </c:pt>
                <c:pt idx="129">
                  <c:v>20779540.6601663</c:v>
                </c:pt>
                <c:pt idx="130">
                  <c:v>20729589.1582484</c:v>
                </c:pt>
                <c:pt idx="131">
                  <c:v>20732755.2149237</c:v>
                </c:pt>
                <c:pt idx="132">
                  <c:v>20697652.0855714</c:v>
                </c:pt>
                <c:pt idx="133">
                  <c:v>20696267.9938997</c:v>
                </c:pt>
                <c:pt idx="134">
                  <c:v>20675333.4437592</c:v>
                </c:pt>
                <c:pt idx="135">
                  <c:v>20674738.3112712</c:v>
                </c:pt>
                <c:pt idx="136">
                  <c:v>20577925.0399328</c:v>
                </c:pt>
                <c:pt idx="137">
                  <c:v>20540878.828335</c:v>
                </c:pt>
                <c:pt idx="138">
                  <c:v>20539674.1818633</c:v>
                </c:pt>
                <c:pt idx="139">
                  <c:v>20463419.6556411</c:v>
                </c:pt>
                <c:pt idx="140">
                  <c:v>20417803.4033763</c:v>
                </c:pt>
                <c:pt idx="141">
                  <c:v>20405491.4561527</c:v>
                </c:pt>
                <c:pt idx="142">
                  <c:v>20405223.5531166</c:v>
                </c:pt>
                <c:pt idx="143">
                  <c:v>20306195.7194094</c:v>
                </c:pt>
                <c:pt idx="144">
                  <c:v>20257611.241519</c:v>
                </c:pt>
                <c:pt idx="145">
                  <c:v>20237615.5558822</c:v>
                </c:pt>
                <c:pt idx="146">
                  <c:v>20237606.413751</c:v>
                </c:pt>
                <c:pt idx="147">
                  <c:v>20146372.3606079</c:v>
                </c:pt>
                <c:pt idx="148">
                  <c:v>20098772.3637503</c:v>
                </c:pt>
                <c:pt idx="149">
                  <c:v>20016858.1245326</c:v>
                </c:pt>
                <c:pt idx="150">
                  <c:v>19987711.7698085</c:v>
                </c:pt>
                <c:pt idx="151">
                  <c:v>19987300.4315282</c:v>
                </c:pt>
                <c:pt idx="152">
                  <c:v>19959180.0064368</c:v>
                </c:pt>
                <c:pt idx="153">
                  <c:v>19960429.7472034</c:v>
                </c:pt>
                <c:pt idx="154">
                  <c:v>19889944.5325645</c:v>
                </c:pt>
                <c:pt idx="155">
                  <c:v>19860551.0918373</c:v>
                </c:pt>
                <c:pt idx="156">
                  <c:v>19862777.0139771</c:v>
                </c:pt>
                <c:pt idx="157">
                  <c:v>19849448.2592315</c:v>
                </c:pt>
                <c:pt idx="158">
                  <c:v>19847449.2433117</c:v>
                </c:pt>
                <c:pt idx="159">
                  <c:v>19758796.0948156</c:v>
                </c:pt>
                <c:pt idx="160">
                  <c:v>19687730.3694743</c:v>
                </c:pt>
                <c:pt idx="161">
                  <c:v>19654792.0263271</c:v>
                </c:pt>
                <c:pt idx="162">
                  <c:v>19618088.9406889</c:v>
                </c:pt>
                <c:pt idx="163">
                  <c:v>19582803.7739528</c:v>
                </c:pt>
                <c:pt idx="164">
                  <c:v>19567199.1408537</c:v>
                </c:pt>
                <c:pt idx="165">
                  <c:v>19568598.934169</c:v>
                </c:pt>
                <c:pt idx="166">
                  <c:v>19545092.3473676</c:v>
                </c:pt>
                <c:pt idx="167">
                  <c:v>19545287.670568</c:v>
                </c:pt>
                <c:pt idx="168">
                  <c:v>19491593.669643</c:v>
                </c:pt>
                <c:pt idx="169">
                  <c:v>19466497.620285</c:v>
                </c:pt>
                <c:pt idx="170">
                  <c:v>19465616.9515581</c:v>
                </c:pt>
                <c:pt idx="171">
                  <c:v>19416245.0767716</c:v>
                </c:pt>
                <c:pt idx="172">
                  <c:v>19373922.4176413</c:v>
                </c:pt>
                <c:pt idx="173">
                  <c:v>19334022.33743</c:v>
                </c:pt>
                <c:pt idx="174">
                  <c:v>19288148.3434281</c:v>
                </c:pt>
                <c:pt idx="175">
                  <c:v>19259996.9404718</c:v>
                </c:pt>
                <c:pt idx="176">
                  <c:v>19248700.8271634</c:v>
                </c:pt>
                <c:pt idx="177">
                  <c:v>19248450.6558518</c:v>
                </c:pt>
                <c:pt idx="178">
                  <c:v>19194262.618505</c:v>
                </c:pt>
                <c:pt idx="179">
                  <c:v>19168195.2630962</c:v>
                </c:pt>
                <c:pt idx="180">
                  <c:v>19121412.5431148</c:v>
                </c:pt>
                <c:pt idx="181">
                  <c:v>19100970.8016153</c:v>
                </c:pt>
                <c:pt idx="182">
                  <c:v>19101584.4757558</c:v>
                </c:pt>
                <c:pt idx="183">
                  <c:v>19084933.1517821</c:v>
                </c:pt>
                <c:pt idx="184">
                  <c:v>19086558.40476</c:v>
                </c:pt>
                <c:pt idx="185">
                  <c:v>19070251.5846996</c:v>
                </c:pt>
                <c:pt idx="186">
                  <c:v>19070910.2569681</c:v>
                </c:pt>
                <c:pt idx="187">
                  <c:v>19036435.3189312</c:v>
                </c:pt>
                <c:pt idx="188">
                  <c:v>19000975.1374193</c:v>
                </c:pt>
                <c:pt idx="189">
                  <c:v>18965734.8595835</c:v>
                </c:pt>
                <c:pt idx="190">
                  <c:v>18928777.0451919</c:v>
                </c:pt>
                <c:pt idx="191">
                  <c:v>18886518.5675274</c:v>
                </c:pt>
                <c:pt idx="192">
                  <c:v>18865606.129527</c:v>
                </c:pt>
                <c:pt idx="193">
                  <c:v>18843251.3683782</c:v>
                </c:pt>
                <c:pt idx="194">
                  <c:v>18822484.1121305</c:v>
                </c:pt>
                <c:pt idx="195">
                  <c:v>18813880.871121</c:v>
                </c:pt>
                <c:pt idx="196">
                  <c:v>18814861.2538525</c:v>
                </c:pt>
                <c:pt idx="197">
                  <c:v>18800996.2595318</c:v>
                </c:pt>
                <c:pt idx="198">
                  <c:v>18801124.9370706</c:v>
                </c:pt>
                <c:pt idx="199">
                  <c:v>18768323.570538</c:v>
                </c:pt>
                <c:pt idx="200">
                  <c:v>18753995.0186798</c:v>
                </c:pt>
                <c:pt idx="201">
                  <c:v>18754221.0424597</c:v>
                </c:pt>
                <c:pt idx="202">
                  <c:v>18723881.1325176</c:v>
                </c:pt>
                <c:pt idx="203">
                  <c:v>18698770.7117079</c:v>
                </c:pt>
                <c:pt idx="204">
                  <c:v>18674574.041117</c:v>
                </c:pt>
                <c:pt idx="205">
                  <c:v>18647131.4750889</c:v>
                </c:pt>
                <c:pt idx="206">
                  <c:v>18630013.0385907</c:v>
                </c:pt>
                <c:pt idx="207">
                  <c:v>18623094.6502758</c:v>
                </c:pt>
                <c:pt idx="208">
                  <c:v>18623437.5362681</c:v>
                </c:pt>
                <c:pt idx="209">
                  <c:v>18591384.8953568</c:v>
                </c:pt>
                <c:pt idx="210">
                  <c:v>18575459.779711</c:v>
                </c:pt>
                <c:pt idx="211">
                  <c:v>18547779.8773407</c:v>
                </c:pt>
                <c:pt idx="212">
                  <c:v>18535139.4403598</c:v>
                </c:pt>
                <c:pt idx="213">
                  <c:v>18535654.7538529</c:v>
                </c:pt>
                <c:pt idx="214">
                  <c:v>18525825.531987</c:v>
                </c:pt>
                <c:pt idx="215">
                  <c:v>18526255.387091</c:v>
                </c:pt>
                <c:pt idx="216">
                  <c:v>18521221.9875712</c:v>
                </c:pt>
                <c:pt idx="217">
                  <c:v>18521323.5822106</c:v>
                </c:pt>
                <c:pt idx="218">
                  <c:v>18500611.5950682</c:v>
                </c:pt>
                <c:pt idx="219">
                  <c:v>18479667.6619753</c:v>
                </c:pt>
                <c:pt idx="220">
                  <c:v>18458797.5456494</c:v>
                </c:pt>
                <c:pt idx="221">
                  <c:v>18435957.3992408</c:v>
                </c:pt>
                <c:pt idx="222">
                  <c:v>18410264.9010399</c:v>
                </c:pt>
                <c:pt idx="223">
                  <c:v>18396834.1555308</c:v>
                </c:pt>
                <c:pt idx="224">
                  <c:v>18382221.4979279</c:v>
                </c:pt>
                <c:pt idx="225">
                  <c:v>18368615.4373237</c:v>
                </c:pt>
                <c:pt idx="226">
                  <c:v>18363027.2247961</c:v>
                </c:pt>
                <c:pt idx="227">
                  <c:v>18363341.3469612</c:v>
                </c:pt>
                <c:pt idx="228">
                  <c:v>18354744.3196161</c:v>
                </c:pt>
                <c:pt idx="229">
                  <c:v>18355137.9656411</c:v>
                </c:pt>
                <c:pt idx="230">
                  <c:v>18334780.3410121</c:v>
                </c:pt>
                <c:pt idx="231">
                  <c:v>18325606.842786</c:v>
                </c:pt>
                <c:pt idx="232">
                  <c:v>18326165.9120022</c:v>
                </c:pt>
                <c:pt idx="233">
                  <c:v>18307355.5487181</c:v>
                </c:pt>
                <c:pt idx="234">
                  <c:v>18291610.7083327</c:v>
                </c:pt>
                <c:pt idx="235">
                  <c:v>18276706.8412538</c:v>
                </c:pt>
                <c:pt idx="236">
                  <c:v>18260077.0213087</c:v>
                </c:pt>
                <c:pt idx="237">
                  <c:v>18249880.1101928</c:v>
                </c:pt>
                <c:pt idx="238">
                  <c:v>18245762.9138242</c:v>
                </c:pt>
                <c:pt idx="239">
                  <c:v>18246184.2400091</c:v>
                </c:pt>
                <c:pt idx="240">
                  <c:v>18226773.9518226</c:v>
                </c:pt>
                <c:pt idx="241">
                  <c:v>18217416.2782166</c:v>
                </c:pt>
                <c:pt idx="242">
                  <c:v>18200883.0667702</c:v>
                </c:pt>
                <c:pt idx="243">
                  <c:v>18193725.5864807</c:v>
                </c:pt>
                <c:pt idx="244">
                  <c:v>18194138.2749317</c:v>
                </c:pt>
                <c:pt idx="245">
                  <c:v>18189352.2124466</c:v>
                </c:pt>
                <c:pt idx="246">
                  <c:v>18189778.5238652</c:v>
                </c:pt>
                <c:pt idx="247">
                  <c:v>18183824.8940376</c:v>
                </c:pt>
                <c:pt idx="248">
                  <c:v>18183847.7565855</c:v>
                </c:pt>
                <c:pt idx="249">
                  <c:v>18172448.1518445</c:v>
                </c:pt>
                <c:pt idx="250">
                  <c:v>18160582.087942</c:v>
                </c:pt>
                <c:pt idx="251">
                  <c:v>18148585.8788726</c:v>
                </c:pt>
                <c:pt idx="252">
                  <c:v>18135929.6938477</c:v>
                </c:pt>
                <c:pt idx="253">
                  <c:v>18120301.3248683</c:v>
                </c:pt>
                <c:pt idx="254">
                  <c:v>18111928.4553377</c:v>
                </c:pt>
                <c:pt idx="255">
                  <c:v>18103018.5478115</c:v>
                </c:pt>
                <c:pt idx="256">
                  <c:v>18094947.7262705</c:v>
                </c:pt>
                <c:pt idx="257">
                  <c:v>18091727.2204431</c:v>
                </c:pt>
                <c:pt idx="258">
                  <c:v>18092034.5400634</c:v>
                </c:pt>
                <c:pt idx="259">
                  <c:v>18086742.4538865</c:v>
                </c:pt>
                <c:pt idx="260">
                  <c:v>18086946.2682102</c:v>
                </c:pt>
                <c:pt idx="261">
                  <c:v>18074944.0898509</c:v>
                </c:pt>
                <c:pt idx="262">
                  <c:v>18069697.4019644</c:v>
                </c:pt>
                <c:pt idx="263">
                  <c:v>18069887.8014516</c:v>
                </c:pt>
                <c:pt idx="264">
                  <c:v>18058995.2081825</c:v>
                </c:pt>
                <c:pt idx="265">
                  <c:v>18049966.8728648</c:v>
                </c:pt>
                <c:pt idx="266">
                  <c:v>18041489.2278104</c:v>
                </c:pt>
                <c:pt idx="267">
                  <c:v>18032090.3419312</c:v>
                </c:pt>
                <c:pt idx="268">
                  <c:v>18026374.5427219</c:v>
                </c:pt>
                <c:pt idx="269">
                  <c:v>18024162.5920605</c:v>
                </c:pt>
                <c:pt idx="270">
                  <c:v>18024404.6746679</c:v>
                </c:pt>
                <c:pt idx="271">
                  <c:v>18013362.9524434</c:v>
                </c:pt>
                <c:pt idx="272">
                  <c:v>18007935.454971</c:v>
                </c:pt>
                <c:pt idx="273">
                  <c:v>17998462.3047206</c:v>
                </c:pt>
                <c:pt idx="274">
                  <c:v>17993954.570502</c:v>
                </c:pt>
                <c:pt idx="275">
                  <c:v>17994025.6738308</c:v>
                </c:pt>
                <c:pt idx="276">
                  <c:v>17992493.7444164</c:v>
                </c:pt>
                <c:pt idx="277">
                  <c:v>17992507.8960757</c:v>
                </c:pt>
                <c:pt idx="278">
                  <c:v>17990110.8071857</c:v>
                </c:pt>
                <c:pt idx="279">
                  <c:v>17990240.8226632</c:v>
                </c:pt>
                <c:pt idx="280">
                  <c:v>17983320.8422954</c:v>
                </c:pt>
                <c:pt idx="281">
                  <c:v>17976607.2352444</c:v>
                </c:pt>
                <c:pt idx="282">
                  <c:v>17970029.2904643</c:v>
                </c:pt>
                <c:pt idx="283">
                  <c:v>17962547.3779005</c:v>
                </c:pt>
                <c:pt idx="284">
                  <c:v>17953894.1499481</c:v>
                </c:pt>
                <c:pt idx="285">
                  <c:v>17949023.5160206</c:v>
                </c:pt>
                <c:pt idx="286">
                  <c:v>17943867.5158757</c:v>
                </c:pt>
                <c:pt idx="287">
                  <c:v>17939165.9745623</c:v>
                </c:pt>
                <c:pt idx="288">
                  <c:v>17937450.9142553</c:v>
                </c:pt>
                <c:pt idx="289">
                  <c:v>17937534.8475052</c:v>
                </c:pt>
                <c:pt idx="290">
                  <c:v>17934749.9397839</c:v>
                </c:pt>
                <c:pt idx="291">
                  <c:v>17934931.4832941</c:v>
                </c:pt>
                <c:pt idx="292">
                  <c:v>17928228.5223295</c:v>
                </c:pt>
                <c:pt idx="293">
                  <c:v>17925285.3474603</c:v>
                </c:pt>
                <c:pt idx="294">
                  <c:v>17925457.1571225</c:v>
                </c:pt>
                <c:pt idx="295">
                  <c:v>17919420.6981417</c:v>
                </c:pt>
                <c:pt idx="296">
                  <c:v>17914407.826235</c:v>
                </c:pt>
                <c:pt idx="297">
                  <c:v>17909797.3158517</c:v>
                </c:pt>
                <c:pt idx="298">
                  <c:v>17904627.3662212</c:v>
                </c:pt>
                <c:pt idx="299">
                  <c:v>17901553.7712056</c:v>
                </c:pt>
                <c:pt idx="300">
                  <c:v>17900377.6710053</c:v>
                </c:pt>
                <c:pt idx="301">
                  <c:v>17900448.9552069</c:v>
                </c:pt>
                <c:pt idx="302">
                  <c:v>17894523.5611453</c:v>
                </c:pt>
                <c:pt idx="303">
                  <c:v>17891732.9424814</c:v>
                </c:pt>
                <c:pt idx="304">
                  <c:v>17886607.389514</c:v>
                </c:pt>
                <c:pt idx="305">
                  <c:v>17884634.1714271</c:v>
                </c:pt>
                <c:pt idx="306">
                  <c:v>17884839.842606</c:v>
                </c:pt>
                <c:pt idx="307">
                  <c:v>17883669.1778608</c:v>
                </c:pt>
                <c:pt idx="308">
                  <c:v>17883876.6925278</c:v>
                </c:pt>
                <c:pt idx="309">
                  <c:v>17882867.1444983</c:v>
                </c:pt>
                <c:pt idx="310">
                  <c:v>17882824.9628123</c:v>
                </c:pt>
                <c:pt idx="311">
                  <c:v>17879354.6610734</c:v>
                </c:pt>
                <c:pt idx="312">
                  <c:v>17876205.7182229</c:v>
                </c:pt>
                <c:pt idx="313">
                  <c:v>17873040.6511588</c:v>
                </c:pt>
                <c:pt idx="314">
                  <c:v>17869948.9817616</c:v>
                </c:pt>
                <c:pt idx="315">
                  <c:v>17865312.5004842</c:v>
                </c:pt>
                <c:pt idx="316">
                  <c:v>17862832.0023134</c:v>
                </c:pt>
                <c:pt idx="317">
                  <c:v>17860244.0050161</c:v>
                </c:pt>
                <c:pt idx="318">
                  <c:v>17857979.4298048</c:v>
                </c:pt>
                <c:pt idx="319">
                  <c:v>17857209.7243599</c:v>
                </c:pt>
                <c:pt idx="320">
                  <c:v>17857373.1465506</c:v>
                </c:pt>
                <c:pt idx="321">
                  <c:v>17855818.02174</c:v>
                </c:pt>
                <c:pt idx="322">
                  <c:v>17855910.5704484</c:v>
                </c:pt>
                <c:pt idx="323">
                  <c:v>17852621.4509821</c:v>
                </c:pt>
                <c:pt idx="324">
                  <c:v>17851289.3307899</c:v>
                </c:pt>
                <c:pt idx="325">
                  <c:v>17851415.2277206</c:v>
                </c:pt>
                <c:pt idx="326">
                  <c:v>17848482.7756435</c:v>
                </c:pt>
                <c:pt idx="327">
                  <c:v>17846180.2418515</c:v>
                </c:pt>
                <c:pt idx="328">
                  <c:v>17844075.1923881</c:v>
                </c:pt>
                <c:pt idx="329">
                  <c:v>17841803.6951898</c:v>
                </c:pt>
                <c:pt idx="330">
                  <c:v>17840495.0688059</c:v>
                </c:pt>
                <c:pt idx="331">
                  <c:v>17840622.3693023</c:v>
                </c:pt>
                <c:pt idx="332">
                  <c:v>17840023.0616301</c:v>
                </c:pt>
                <c:pt idx="333">
                  <c:v>17840116.7997825</c:v>
                </c:pt>
                <c:pt idx="334">
                  <c:v>17837240.2558817</c:v>
                </c:pt>
                <c:pt idx="335">
                  <c:v>17834954.6784086</c:v>
                </c:pt>
                <c:pt idx="336">
                  <c:v>17833772.0365168</c:v>
                </c:pt>
                <c:pt idx="337">
                  <c:v>17833719.7646785</c:v>
                </c:pt>
                <c:pt idx="338">
                  <c:v>17832946.6877672</c:v>
                </c:pt>
                <c:pt idx="339">
                  <c:v>17832927.4872756</c:v>
                </c:pt>
                <c:pt idx="340">
                  <c:v>17832696.5811887</c:v>
                </c:pt>
                <c:pt idx="341">
                  <c:v>17832713.1570929</c:v>
                </c:pt>
                <c:pt idx="342">
                  <c:v>17831309.5326704</c:v>
                </c:pt>
                <c:pt idx="343">
                  <c:v>17829784.5070634</c:v>
                </c:pt>
                <c:pt idx="344">
                  <c:v>17828475.4734333</c:v>
                </c:pt>
                <c:pt idx="345">
                  <c:v>17826770.4128099</c:v>
                </c:pt>
                <c:pt idx="346">
                  <c:v>17824950.7320239</c:v>
                </c:pt>
                <c:pt idx="347">
                  <c:v>17823835.6579917</c:v>
                </c:pt>
                <c:pt idx="348">
                  <c:v>17822707.5260348</c:v>
                </c:pt>
                <c:pt idx="349">
                  <c:v>17821670.8939713</c:v>
                </c:pt>
                <c:pt idx="350">
                  <c:v>17821465.0554979</c:v>
                </c:pt>
                <c:pt idx="351">
                  <c:v>17821487.7805521</c:v>
                </c:pt>
                <c:pt idx="352">
                  <c:v>17820939.6790316</c:v>
                </c:pt>
                <c:pt idx="353">
                  <c:v>17821045.4758944</c:v>
                </c:pt>
                <c:pt idx="354">
                  <c:v>17819683.7069512</c:v>
                </c:pt>
                <c:pt idx="355">
                  <c:v>17819122.6789347</c:v>
                </c:pt>
                <c:pt idx="356">
                  <c:v>17819206.6968606</c:v>
                </c:pt>
                <c:pt idx="357">
                  <c:v>17818051.1190902</c:v>
                </c:pt>
                <c:pt idx="358">
                  <c:v>17817144.3755451</c:v>
                </c:pt>
                <c:pt idx="359">
                  <c:v>17816395.3327183</c:v>
                </c:pt>
                <c:pt idx="360">
                  <c:v>17815523.089497</c:v>
                </c:pt>
                <c:pt idx="361">
                  <c:v>17815027.65356</c:v>
                </c:pt>
                <c:pt idx="362">
                  <c:v>17815079.8220406</c:v>
                </c:pt>
                <c:pt idx="363">
                  <c:v>17814750.9229997</c:v>
                </c:pt>
                <c:pt idx="364">
                  <c:v>17814739.2473254</c:v>
                </c:pt>
                <c:pt idx="365">
                  <c:v>17813762.7604986</c:v>
                </c:pt>
                <c:pt idx="366">
                  <c:v>17812836.5237159</c:v>
                </c:pt>
                <c:pt idx="367">
                  <c:v>17812614.8055715</c:v>
                </c:pt>
                <c:pt idx="368">
                  <c:v>17812578.5830642</c:v>
                </c:pt>
                <c:pt idx="369">
                  <c:v>17812499.0921122</c:v>
                </c:pt>
                <c:pt idx="370">
                  <c:v>17812513.4473982</c:v>
                </c:pt>
                <c:pt idx="371">
                  <c:v>17812250.5668356</c:v>
                </c:pt>
                <c:pt idx="372">
                  <c:v>17812156.6747274</c:v>
                </c:pt>
                <c:pt idx="373">
                  <c:v>17811609.5284628</c:v>
                </c:pt>
                <c:pt idx="374">
                  <c:v>17811710.5108957</c:v>
                </c:pt>
                <c:pt idx="375">
                  <c:v>17811081.4637706</c:v>
                </c:pt>
                <c:pt idx="376">
                  <c:v>17810996.8718144</c:v>
                </c:pt>
                <c:pt idx="377">
                  <c:v>17811019.0684447</c:v>
                </c:pt>
                <c:pt idx="378">
                  <c:v>17810276.6595997</c:v>
                </c:pt>
                <c:pt idx="379">
                  <c:v>17809943.5303817</c:v>
                </c:pt>
                <c:pt idx="380">
                  <c:v>17809984.3819414</c:v>
                </c:pt>
                <c:pt idx="381">
                  <c:v>17809568.1286965</c:v>
                </c:pt>
                <c:pt idx="382">
                  <c:v>17809693.4922873</c:v>
                </c:pt>
                <c:pt idx="383">
                  <c:v>17809576.2504572</c:v>
                </c:pt>
                <c:pt idx="384">
                  <c:v>17809612.2144006</c:v>
                </c:pt>
                <c:pt idx="385">
                  <c:v>17809383.2900862</c:v>
                </c:pt>
                <c:pt idx="386">
                  <c:v>17809491.0688369</c:v>
                </c:pt>
                <c:pt idx="387">
                  <c:v>17808927.7212564</c:v>
                </c:pt>
                <c:pt idx="388">
                  <c:v>17808603.4410326</c:v>
                </c:pt>
                <c:pt idx="389">
                  <c:v>17808364.447658</c:v>
                </c:pt>
                <c:pt idx="390">
                  <c:v>17808384.2645955</c:v>
                </c:pt>
                <c:pt idx="391">
                  <c:v>17807984.3140619</c:v>
                </c:pt>
                <c:pt idx="392">
                  <c:v>17807880.3096536</c:v>
                </c:pt>
                <c:pt idx="393">
                  <c:v>17807959.4159663</c:v>
                </c:pt>
                <c:pt idx="394">
                  <c:v>17807935.2614204</c:v>
                </c:pt>
                <c:pt idx="395">
                  <c:v>17807895.6812542</c:v>
                </c:pt>
                <c:pt idx="396">
                  <c:v>17807667.1700134</c:v>
                </c:pt>
                <c:pt idx="397">
                  <c:v>17807508.9081754</c:v>
                </c:pt>
                <c:pt idx="398">
                  <c:v>17807551.9992009</c:v>
                </c:pt>
                <c:pt idx="399">
                  <c:v>17807490.919519</c:v>
                </c:pt>
                <c:pt idx="400">
                  <c:v>17807602.7229661</c:v>
                </c:pt>
                <c:pt idx="401">
                  <c:v>17807547.8722081</c:v>
                </c:pt>
                <c:pt idx="402">
                  <c:v>17807330.8302274</c:v>
                </c:pt>
                <c:pt idx="403">
                  <c:v>17807301.0311999</c:v>
                </c:pt>
                <c:pt idx="404">
                  <c:v>17807241.151538</c:v>
                </c:pt>
                <c:pt idx="405">
                  <c:v>17807200.5370367</c:v>
                </c:pt>
                <c:pt idx="406">
                  <c:v>17807350.8994647</c:v>
                </c:pt>
                <c:pt idx="407">
                  <c:v>17807331.161081</c:v>
                </c:pt>
                <c:pt idx="408">
                  <c:v>17807210.0577604</c:v>
                </c:pt>
                <c:pt idx="409">
                  <c:v>17807241.9862722</c:v>
                </c:pt>
                <c:pt idx="410">
                  <c:v>17807196.8130929</c:v>
                </c:pt>
                <c:pt idx="411">
                  <c:v>17807238.4597383</c:v>
                </c:pt>
                <c:pt idx="412">
                  <c:v>17807049.7821656</c:v>
                </c:pt>
                <c:pt idx="413">
                  <c:v>17807300.3124586</c:v>
                </c:pt>
                <c:pt idx="414">
                  <c:v>17806953.0307132</c:v>
                </c:pt>
                <c:pt idx="415">
                  <c:v>17806989.597575</c:v>
                </c:pt>
                <c:pt idx="416">
                  <c:v>17806864.4675587</c:v>
                </c:pt>
                <c:pt idx="417">
                  <c:v>17806872.7418454</c:v>
                </c:pt>
                <c:pt idx="418">
                  <c:v>17806777.5228718</c:v>
                </c:pt>
                <c:pt idx="419">
                  <c:v>17806786.6721715</c:v>
                </c:pt>
                <c:pt idx="420">
                  <c:v>17806851.5416529</c:v>
                </c:pt>
                <c:pt idx="421">
                  <c:v>17806873.4985534</c:v>
                </c:pt>
                <c:pt idx="422">
                  <c:v>17806849.9931352</c:v>
                </c:pt>
                <c:pt idx="423">
                  <c:v>17806888.7507734</c:v>
                </c:pt>
                <c:pt idx="424">
                  <c:v>17806722.0519355</c:v>
                </c:pt>
                <c:pt idx="425">
                  <c:v>17806755.7638809</c:v>
                </c:pt>
                <c:pt idx="426">
                  <c:v>17806696.8167775</c:v>
                </c:pt>
                <c:pt idx="427">
                  <c:v>17806701.9334616</c:v>
                </c:pt>
                <c:pt idx="428">
                  <c:v>17806946.2108438</c:v>
                </c:pt>
                <c:pt idx="429">
                  <c:v>17806752.2105725</c:v>
                </c:pt>
                <c:pt idx="430">
                  <c:v>17806523.8543008</c:v>
                </c:pt>
                <c:pt idx="431">
                  <c:v>17806566.0421708</c:v>
                </c:pt>
                <c:pt idx="432">
                  <c:v>17806568.5060024</c:v>
                </c:pt>
                <c:pt idx="433">
                  <c:v>17806547.9999934</c:v>
                </c:pt>
                <c:pt idx="434">
                  <c:v>17806595.6735122</c:v>
                </c:pt>
                <c:pt idx="435">
                  <c:v>17806520.7415953</c:v>
                </c:pt>
                <c:pt idx="436">
                  <c:v>17806522.0134625</c:v>
                </c:pt>
                <c:pt idx="437">
                  <c:v>17806634.299959</c:v>
                </c:pt>
                <c:pt idx="438">
                  <c:v>17806467.6420724</c:v>
                </c:pt>
                <c:pt idx="439">
                  <c:v>17806397.0196422</c:v>
                </c:pt>
                <c:pt idx="440">
                  <c:v>17806449.7746892</c:v>
                </c:pt>
                <c:pt idx="441">
                  <c:v>17806368.0569457</c:v>
                </c:pt>
                <c:pt idx="442">
                  <c:v>17806473.7330028</c:v>
                </c:pt>
                <c:pt idx="443">
                  <c:v>17806420.7057633</c:v>
                </c:pt>
                <c:pt idx="444">
                  <c:v>17806365.928877</c:v>
                </c:pt>
                <c:pt idx="445">
                  <c:v>17806369.9517615</c:v>
                </c:pt>
                <c:pt idx="446">
                  <c:v>17806295.343476</c:v>
                </c:pt>
                <c:pt idx="447">
                  <c:v>17806291.7330994</c:v>
                </c:pt>
                <c:pt idx="448">
                  <c:v>17806369.4374853</c:v>
                </c:pt>
                <c:pt idx="449">
                  <c:v>17806373.1831694</c:v>
                </c:pt>
                <c:pt idx="450">
                  <c:v>17806193.7275315</c:v>
                </c:pt>
                <c:pt idx="451">
                  <c:v>17806225.7730963</c:v>
                </c:pt>
                <c:pt idx="452">
                  <c:v>17806391.8179793</c:v>
                </c:pt>
                <c:pt idx="453">
                  <c:v>17806255.6250543</c:v>
                </c:pt>
                <c:pt idx="454">
                  <c:v>17806258.2660216</c:v>
                </c:pt>
                <c:pt idx="455">
                  <c:v>17806183.0191009</c:v>
                </c:pt>
                <c:pt idx="456">
                  <c:v>17806237.283353</c:v>
                </c:pt>
                <c:pt idx="457">
                  <c:v>17806217.9098901</c:v>
                </c:pt>
                <c:pt idx="458">
                  <c:v>17806235.4228567</c:v>
                </c:pt>
                <c:pt idx="459">
                  <c:v>17806263.434563</c:v>
                </c:pt>
                <c:pt idx="460">
                  <c:v>17806300.4458898</c:v>
                </c:pt>
                <c:pt idx="461">
                  <c:v>17806257.7608692</c:v>
                </c:pt>
                <c:pt idx="462">
                  <c:v>17806264.4269366</c:v>
                </c:pt>
                <c:pt idx="463">
                  <c:v>17806250.9542203</c:v>
                </c:pt>
                <c:pt idx="464">
                  <c:v>17806289.9774597</c:v>
                </c:pt>
                <c:pt idx="465">
                  <c:v>17806237.3275326</c:v>
                </c:pt>
                <c:pt idx="466">
                  <c:v>17806258.634581</c:v>
                </c:pt>
                <c:pt idx="467">
                  <c:v>17806233.3885493</c:v>
                </c:pt>
                <c:pt idx="468">
                  <c:v>17806252.4594687</c:v>
                </c:pt>
                <c:pt idx="469">
                  <c:v>17806251.4213491</c:v>
                </c:pt>
                <c:pt idx="470">
                  <c:v>17806242.7946893</c:v>
                </c:pt>
                <c:pt idx="471">
                  <c:v>17806146.2207212</c:v>
                </c:pt>
                <c:pt idx="472">
                  <c:v>17806257.6357565</c:v>
                </c:pt>
                <c:pt idx="473">
                  <c:v>17806167.5939223</c:v>
                </c:pt>
                <c:pt idx="474">
                  <c:v>17806333.5119991</c:v>
                </c:pt>
                <c:pt idx="475">
                  <c:v>17806206.8518426</c:v>
                </c:pt>
                <c:pt idx="476">
                  <c:v>17806264.4405373</c:v>
                </c:pt>
                <c:pt idx="477">
                  <c:v>17806133.8884324</c:v>
                </c:pt>
                <c:pt idx="478">
                  <c:v>17806147.6324825</c:v>
                </c:pt>
                <c:pt idx="479">
                  <c:v>17806217.8506835</c:v>
                </c:pt>
                <c:pt idx="480">
                  <c:v>17806112.8428529</c:v>
                </c:pt>
                <c:pt idx="481">
                  <c:v>17806106.5596633</c:v>
                </c:pt>
                <c:pt idx="482">
                  <c:v>17806132.2436707</c:v>
                </c:pt>
                <c:pt idx="483">
                  <c:v>17806111.8215724</c:v>
                </c:pt>
                <c:pt idx="484">
                  <c:v>17806134.3745594</c:v>
                </c:pt>
                <c:pt idx="485">
                  <c:v>17806079.1941601</c:v>
                </c:pt>
                <c:pt idx="486">
                  <c:v>17806092.0028315</c:v>
                </c:pt>
                <c:pt idx="487">
                  <c:v>17806071.4499436</c:v>
                </c:pt>
                <c:pt idx="488">
                  <c:v>17806074.9810029</c:v>
                </c:pt>
                <c:pt idx="489">
                  <c:v>17806057.469246</c:v>
                </c:pt>
                <c:pt idx="490">
                  <c:v>17806063.0590307</c:v>
                </c:pt>
                <c:pt idx="491">
                  <c:v>17806067.2767089</c:v>
                </c:pt>
                <c:pt idx="492">
                  <c:v>17806078.8468747</c:v>
                </c:pt>
                <c:pt idx="493">
                  <c:v>17806055.3985233</c:v>
                </c:pt>
                <c:pt idx="494">
                  <c:v>17806096.4359936</c:v>
                </c:pt>
                <c:pt idx="495">
                  <c:v>17806034.0902061</c:v>
                </c:pt>
                <c:pt idx="496">
                  <c:v>17806067.4038462</c:v>
                </c:pt>
                <c:pt idx="497">
                  <c:v>17806061.0532604</c:v>
                </c:pt>
                <c:pt idx="498">
                  <c:v>17806024.7927961</c:v>
                </c:pt>
                <c:pt idx="499">
                  <c:v>17806065.3513968</c:v>
                </c:pt>
                <c:pt idx="500">
                  <c:v>17806041.234911</c:v>
                </c:pt>
                <c:pt idx="501">
                  <c:v>17806031.6645334</c:v>
                </c:pt>
                <c:pt idx="502">
                  <c:v>17806024.8917807</c:v>
                </c:pt>
                <c:pt idx="503">
                  <c:v>17806083.9887217</c:v>
                </c:pt>
                <c:pt idx="504">
                  <c:v>17806043.5083494</c:v>
                </c:pt>
                <c:pt idx="505">
                  <c:v>17806003.6094069</c:v>
                </c:pt>
                <c:pt idx="506">
                  <c:v>17806013.1804876</c:v>
                </c:pt>
                <c:pt idx="507">
                  <c:v>17805992.4332078</c:v>
                </c:pt>
                <c:pt idx="508">
                  <c:v>17806011.948782</c:v>
                </c:pt>
                <c:pt idx="509">
                  <c:v>17805960.2443021</c:v>
                </c:pt>
                <c:pt idx="510">
                  <c:v>17805966.2312702</c:v>
                </c:pt>
                <c:pt idx="511">
                  <c:v>17805955.4340465</c:v>
                </c:pt>
                <c:pt idx="512">
                  <c:v>17805975.2539918</c:v>
                </c:pt>
                <c:pt idx="513">
                  <c:v>17805984.2932697</c:v>
                </c:pt>
                <c:pt idx="514">
                  <c:v>17805980.5942292</c:v>
                </c:pt>
                <c:pt idx="515">
                  <c:v>17805925.8303329</c:v>
                </c:pt>
                <c:pt idx="516">
                  <c:v>17805933.1821789</c:v>
                </c:pt>
                <c:pt idx="517">
                  <c:v>17805933.3652714</c:v>
                </c:pt>
                <c:pt idx="518">
                  <c:v>17805934.9781522</c:v>
                </c:pt>
                <c:pt idx="519">
                  <c:v>17805933.8233672</c:v>
                </c:pt>
                <c:pt idx="520">
                  <c:v>17805926.8829036</c:v>
                </c:pt>
                <c:pt idx="521">
                  <c:v>17805929.6510858</c:v>
                </c:pt>
                <c:pt idx="522">
                  <c:v>17805933.8924196</c:v>
                </c:pt>
                <c:pt idx="523">
                  <c:v>17805942.1830436</c:v>
                </c:pt>
                <c:pt idx="524">
                  <c:v>17805943.4849817</c:v>
                </c:pt>
                <c:pt idx="525">
                  <c:v>17805967.4205463</c:v>
                </c:pt>
                <c:pt idx="526">
                  <c:v>17805952.1677371</c:v>
                </c:pt>
                <c:pt idx="527">
                  <c:v>17805938.317865</c:v>
                </c:pt>
                <c:pt idx="528">
                  <c:v>17805937.9281407</c:v>
                </c:pt>
                <c:pt idx="529">
                  <c:v>17805927.7545473</c:v>
                </c:pt>
                <c:pt idx="530">
                  <c:v>17805937.8725173</c:v>
                </c:pt>
                <c:pt idx="531">
                  <c:v>17805962.4213344</c:v>
                </c:pt>
                <c:pt idx="532">
                  <c:v>17805935.2423705</c:v>
                </c:pt>
                <c:pt idx="533">
                  <c:v>17805964.3001867</c:v>
                </c:pt>
                <c:pt idx="534">
                  <c:v>17805934.3222994</c:v>
                </c:pt>
                <c:pt idx="535">
                  <c:v>17805940.5564957</c:v>
                </c:pt>
                <c:pt idx="536">
                  <c:v>17805939.4822001</c:v>
                </c:pt>
                <c:pt idx="537">
                  <c:v>17805935.4319545</c:v>
                </c:pt>
                <c:pt idx="538">
                  <c:v>17805927.5388581</c:v>
                </c:pt>
                <c:pt idx="539">
                  <c:v>17805961.0677785</c:v>
                </c:pt>
                <c:pt idx="540">
                  <c:v>17805918.1699814</c:v>
                </c:pt>
                <c:pt idx="541">
                  <c:v>17805925.0978639</c:v>
                </c:pt>
                <c:pt idx="542">
                  <c:v>17805929.7720137</c:v>
                </c:pt>
                <c:pt idx="543">
                  <c:v>17805912.4568664</c:v>
                </c:pt>
                <c:pt idx="544">
                  <c:v>17805927.341776</c:v>
                </c:pt>
                <c:pt idx="545">
                  <c:v>17805920.2341724</c:v>
                </c:pt>
                <c:pt idx="546">
                  <c:v>17805916.089319</c:v>
                </c:pt>
                <c:pt idx="547">
                  <c:v>17805914.2022964</c:v>
                </c:pt>
                <c:pt idx="548">
                  <c:v>17805912.8771356</c:v>
                </c:pt>
                <c:pt idx="549">
                  <c:v>17805915.8817061</c:v>
                </c:pt>
                <c:pt idx="550">
                  <c:v>17805914.5872591</c:v>
                </c:pt>
                <c:pt idx="551">
                  <c:v>17805913.1623545</c:v>
                </c:pt>
                <c:pt idx="552">
                  <c:v>17805901.7043625</c:v>
                </c:pt>
                <c:pt idx="553">
                  <c:v>17805907.073916</c:v>
                </c:pt>
                <c:pt idx="554">
                  <c:v>17805892.3103523</c:v>
                </c:pt>
                <c:pt idx="555">
                  <c:v>17805896.2174761</c:v>
                </c:pt>
                <c:pt idx="556">
                  <c:v>17805879.2970847</c:v>
                </c:pt>
                <c:pt idx="557">
                  <c:v>17805881.4159233</c:v>
                </c:pt>
                <c:pt idx="558">
                  <c:v>17805870.4223192</c:v>
                </c:pt>
                <c:pt idx="559">
                  <c:v>17805874.2522378</c:v>
                </c:pt>
                <c:pt idx="560">
                  <c:v>17805882.778642</c:v>
                </c:pt>
                <c:pt idx="561">
                  <c:v>17805872.1776791</c:v>
                </c:pt>
                <c:pt idx="562">
                  <c:v>17805870.2307522</c:v>
                </c:pt>
                <c:pt idx="563">
                  <c:v>17805872.2113114</c:v>
                </c:pt>
                <c:pt idx="564">
                  <c:v>17805874.9114324</c:v>
                </c:pt>
                <c:pt idx="565">
                  <c:v>17805870.7491719</c:v>
                </c:pt>
                <c:pt idx="566">
                  <c:v>17805870.7215189</c:v>
                </c:pt>
                <c:pt idx="567">
                  <c:v>17805873.2069553</c:v>
                </c:pt>
                <c:pt idx="568">
                  <c:v>17805869.7015074</c:v>
                </c:pt>
                <c:pt idx="569">
                  <c:v>17805876.593544</c:v>
                </c:pt>
                <c:pt idx="570">
                  <c:v>17805875.4666254</c:v>
                </c:pt>
                <c:pt idx="571">
                  <c:v>17805874.2441122</c:v>
                </c:pt>
                <c:pt idx="572">
                  <c:v>17805876.8183109</c:v>
                </c:pt>
                <c:pt idx="573">
                  <c:v>17805870.4966641</c:v>
                </c:pt>
                <c:pt idx="574">
                  <c:v>17805871.0284941</c:v>
                </c:pt>
                <c:pt idx="575">
                  <c:v>17805871.5964758</c:v>
                </c:pt>
                <c:pt idx="576">
                  <c:v>17805872.0298586</c:v>
                </c:pt>
                <c:pt idx="577">
                  <c:v>17805869.4220857</c:v>
                </c:pt>
                <c:pt idx="578">
                  <c:v>17805884.0413341</c:v>
                </c:pt>
                <c:pt idx="579">
                  <c:v>17805871.7181647</c:v>
                </c:pt>
                <c:pt idx="580">
                  <c:v>17805872.4386212</c:v>
                </c:pt>
                <c:pt idx="581">
                  <c:v>17805874.1447029</c:v>
                </c:pt>
                <c:pt idx="582">
                  <c:v>17805868.2641473</c:v>
                </c:pt>
                <c:pt idx="583">
                  <c:v>17805869.3802589</c:v>
                </c:pt>
                <c:pt idx="584">
                  <c:v>17805878.8311678</c:v>
                </c:pt>
                <c:pt idx="585">
                  <c:v>17805871.2779262</c:v>
                </c:pt>
                <c:pt idx="586">
                  <c:v>17805872.9288926</c:v>
                </c:pt>
                <c:pt idx="587">
                  <c:v>17805869.1658337</c:v>
                </c:pt>
                <c:pt idx="588">
                  <c:v>17805875.9814129</c:v>
                </c:pt>
                <c:pt idx="589">
                  <c:v>17805870.6882516</c:v>
                </c:pt>
                <c:pt idx="590">
                  <c:v>17805871.6566009</c:v>
                </c:pt>
                <c:pt idx="591">
                  <c:v>17805871.3161434</c:v>
                </c:pt>
                <c:pt idx="592">
                  <c:v>17805873.6174129</c:v>
                </c:pt>
                <c:pt idx="593">
                  <c:v>17805868.2118086</c:v>
                </c:pt>
                <c:pt idx="594">
                  <c:v>17805875.1666169</c:v>
                </c:pt>
                <c:pt idx="595">
                  <c:v>17805869.6618378</c:v>
                </c:pt>
                <c:pt idx="596">
                  <c:v>17805872.8698474</c:v>
                </c:pt>
                <c:pt idx="597">
                  <c:v>17805870.6354211</c:v>
                </c:pt>
                <c:pt idx="598">
                  <c:v>17805868.1789102</c:v>
                </c:pt>
                <c:pt idx="599">
                  <c:v>17805871.8883626</c:v>
                </c:pt>
                <c:pt idx="600">
                  <c:v>17805868.055076</c:v>
                </c:pt>
                <c:pt idx="601">
                  <c:v>17805872.7609464</c:v>
                </c:pt>
                <c:pt idx="602">
                  <c:v>17805869.6511612</c:v>
                </c:pt>
                <c:pt idx="603">
                  <c:v>17805870.7025469</c:v>
                </c:pt>
                <c:pt idx="604">
                  <c:v>17805869.6701164</c:v>
                </c:pt>
                <c:pt idx="605">
                  <c:v>17805868.6754472</c:v>
                </c:pt>
                <c:pt idx="606">
                  <c:v>17805869.9006357</c:v>
                </c:pt>
                <c:pt idx="607">
                  <c:v>17805869.8271414</c:v>
                </c:pt>
                <c:pt idx="608">
                  <c:v>17805866.3564477</c:v>
                </c:pt>
                <c:pt idx="609">
                  <c:v>17805871.712531</c:v>
                </c:pt>
                <c:pt idx="610">
                  <c:v>17805864.2904467</c:v>
                </c:pt>
                <c:pt idx="611">
                  <c:v>17805867.9727621</c:v>
                </c:pt>
                <c:pt idx="612">
                  <c:v>17805864.7433639</c:v>
                </c:pt>
                <c:pt idx="613">
                  <c:v>17805866.3505282</c:v>
                </c:pt>
                <c:pt idx="614">
                  <c:v>17805866.2963657</c:v>
                </c:pt>
                <c:pt idx="615">
                  <c:v>17805862.3790023</c:v>
                </c:pt>
                <c:pt idx="616">
                  <c:v>17805862.2061846</c:v>
                </c:pt>
                <c:pt idx="617">
                  <c:v>17805861.0419245</c:v>
                </c:pt>
                <c:pt idx="618">
                  <c:v>17805861.8570874</c:v>
                </c:pt>
                <c:pt idx="619">
                  <c:v>17805858.6677696</c:v>
                </c:pt>
                <c:pt idx="620">
                  <c:v>17805859.2698685</c:v>
                </c:pt>
                <c:pt idx="621">
                  <c:v>17805855.2401597</c:v>
                </c:pt>
                <c:pt idx="622">
                  <c:v>17805855.7835716</c:v>
                </c:pt>
                <c:pt idx="623">
                  <c:v>17805856.065164</c:v>
                </c:pt>
                <c:pt idx="624">
                  <c:v>17805855.4236515</c:v>
                </c:pt>
                <c:pt idx="625">
                  <c:v>17805855.8188461</c:v>
                </c:pt>
                <c:pt idx="626">
                  <c:v>17805856.6562885</c:v>
                </c:pt>
                <c:pt idx="627">
                  <c:v>17805855.8251727</c:v>
                </c:pt>
                <c:pt idx="628">
                  <c:v>17805854.1969745</c:v>
                </c:pt>
                <c:pt idx="629">
                  <c:v>17805855.799539</c:v>
                </c:pt>
                <c:pt idx="630">
                  <c:v>17805855.5194045</c:v>
                </c:pt>
                <c:pt idx="631">
                  <c:v>17805855.1526996</c:v>
                </c:pt>
                <c:pt idx="632">
                  <c:v>17805854.0418307</c:v>
                </c:pt>
                <c:pt idx="633">
                  <c:v>17805855.6576633</c:v>
                </c:pt>
                <c:pt idx="634">
                  <c:v>17805855.1884246</c:v>
                </c:pt>
                <c:pt idx="635">
                  <c:v>17805856.468095</c:v>
                </c:pt>
                <c:pt idx="636">
                  <c:v>17805855.7916319</c:v>
                </c:pt>
                <c:pt idx="637">
                  <c:v>17805853.7855124</c:v>
                </c:pt>
                <c:pt idx="638">
                  <c:v>17805853.4386074</c:v>
                </c:pt>
                <c:pt idx="639">
                  <c:v>17805853.4064422</c:v>
                </c:pt>
                <c:pt idx="640">
                  <c:v>17805853.2575568</c:v>
                </c:pt>
                <c:pt idx="641">
                  <c:v>17805854.6097658</c:v>
                </c:pt>
                <c:pt idx="642">
                  <c:v>17805854.7156474</c:v>
                </c:pt>
                <c:pt idx="643">
                  <c:v>17805854.6846766</c:v>
                </c:pt>
                <c:pt idx="644">
                  <c:v>17805854.5228399</c:v>
                </c:pt>
                <c:pt idx="645">
                  <c:v>17805854.7823099</c:v>
                </c:pt>
                <c:pt idx="646">
                  <c:v>17805852.7098134</c:v>
                </c:pt>
                <c:pt idx="647">
                  <c:v>17805852.6268669</c:v>
                </c:pt>
                <c:pt idx="648">
                  <c:v>17805852.4929456</c:v>
                </c:pt>
                <c:pt idx="649">
                  <c:v>17805852.3290501</c:v>
                </c:pt>
                <c:pt idx="650">
                  <c:v>17805854.4253023</c:v>
                </c:pt>
                <c:pt idx="651">
                  <c:v>17805852.7668782</c:v>
                </c:pt>
                <c:pt idx="652">
                  <c:v>17805854.3355577</c:v>
                </c:pt>
                <c:pt idx="653">
                  <c:v>17805852.7330001</c:v>
                </c:pt>
                <c:pt idx="654">
                  <c:v>17805851.2579133</c:v>
                </c:pt>
                <c:pt idx="655">
                  <c:v>17805852.81984</c:v>
                </c:pt>
                <c:pt idx="656">
                  <c:v>17805853.4899453</c:v>
                </c:pt>
                <c:pt idx="657">
                  <c:v>17805851.3479217</c:v>
                </c:pt>
                <c:pt idx="658">
                  <c:v>17805852.1238855</c:v>
                </c:pt>
                <c:pt idx="659">
                  <c:v>17805851.488719</c:v>
                </c:pt>
                <c:pt idx="660">
                  <c:v>17805851.2905557</c:v>
                </c:pt>
                <c:pt idx="661">
                  <c:v>17805851.5528895</c:v>
                </c:pt>
                <c:pt idx="662">
                  <c:v>17805851.0222514</c:v>
                </c:pt>
                <c:pt idx="663">
                  <c:v>17805851.5220708</c:v>
                </c:pt>
                <c:pt idx="664">
                  <c:v>17805849.8754551</c:v>
                </c:pt>
                <c:pt idx="665">
                  <c:v>17805850.2423968</c:v>
                </c:pt>
                <c:pt idx="666">
                  <c:v>17805851.821352</c:v>
                </c:pt>
                <c:pt idx="667">
                  <c:v>17805850.9910909</c:v>
                </c:pt>
                <c:pt idx="668">
                  <c:v>17805853.4659471</c:v>
                </c:pt>
                <c:pt idx="669">
                  <c:v>17805850.3115179</c:v>
                </c:pt>
                <c:pt idx="670">
                  <c:v>17805849.6335335</c:v>
                </c:pt>
                <c:pt idx="671">
                  <c:v>17805849.1389592</c:v>
                </c:pt>
                <c:pt idx="672">
                  <c:v>17805848.9066993</c:v>
                </c:pt>
                <c:pt idx="673">
                  <c:v>17805850.3074363</c:v>
                </c:pt>
                <c:pt idx="674">
                  <c:v>17805850.824409</c:v>
                </c:pt>
                <c:pt idx="675">
                  <c:v>17805850.0820795</c:v>
                </c:pt>
                <c:pt idx="676">
                  <c:v>17805851.8023856</c:v>
                </c:pt>
                <c:pt idx="677">
                  <c:v>17805849.285494</c:v>
                </c:pt>
                <c:pt idx="678">
                  <c:v>17805850.6096232</c:v>
                </c:pt>
                <c:pt idx="679">
                  <c:v>17805849.8077428</c:v>
                </c:pt>
                <c:pt idx="680">
                  <c:v>17805849.2815462</c:v>
                </c:pt>
                <c:pt idx="681">
                  <c:v>17805849.8424559</c:v>
                </c:pt>
                <c:pt idx="682">
                  <c:v>17805849.7318601</c:v>
                </c:pt>
                <c:pt idx="683">
                  <c:v>17805849.4967547</c:v>
                </c:pt>
                <c:pt idx="684">
                  <c:v>17805848.8955893</c:v>
                </c:pt>
                <c:pt idx="685">
                  <c:v>17805849.4182627</c:v>
                </c:pt>
                <c:pt idx="686">
                  <c:v>17805848.7606929</c:v>
                </c:pt>
                <c:pt idx="687">
                  <c:v>17805850.5305381</c:v>
                </c:pt>
                <c:pt idx="688">
                  <c:v>17805848.1609252</c:v>
                </c:pt>
                <c:pt idx="689">
                  <c:v>17805848.2541491</c:v>
                </c:pt>
                <c:pt idx="690">
                  <c:v>17805850.7162695</c:v>
                </c:pt>
                <c:pt idx="691">
                  <c:v>17805849.2505006</c:v>
                </c:pt>
                <c:pt idx="692">
                  <c:v>17805849.8366092</c:v>
                </c:pt>
                <c:pt idx="693">
                  <c:v>17805848.5088131</c:v>
                </c:pt>
                <c:pt idx="694">
                  <c:v>17805850.6736232</c:v>
                </c:pt>
                <c:pt idx="695">
                  <c:v>17805848.8665155</c:v>
                </c:pt>
                <c:pt idx="696">
                  <c:v>17805848.49698</c:v>
                </c:pt>
                <c:pt idx="697">
                  <c:v>17805849.0493661</c:v>
                </c:pt>
                <c:pt idx="698">
                  <c:v>17805849.2577148</c:v>
                </c:pt>
                <c:pt idx="699">
                  <c:v>17805848.4159099</c:v>
                </c:pt>
                <c:pt idx="700">
                  <c:v>17805849.6434082</c:v>
                </c:pt>
                <c:pt idx="701">
                  <c:v>17805849.6756556</c:v>
                </c:pt>
                <c:pt idx="702">
                  <c:v>17805849.0121162</c:v>
                </c:pt>
                <c:pt idx="703">
                  <c:v>17805848.7252069</c:v>
                </c:pt>
                <c:pt idx="704">
                  <c:v>17805848.6917876</c:v>
                </c:pt>
                <c:pt idx="705">
                  <c:v>17805848.7344968</c:v>
                </c:pt>
                <c:pt idx="706">
                  <c:v>17805848.460349</c:v>
                </c:pt>
                <c:pt idx="707">
                  <c:v>17805847.8631354</c:v>
                </c:pt>
                <c:pt idx="708">
                  <c:v>17805847.8694537</c:v>
                </c:pt>
                <c:pt idx="709">
                  <c:v>17805849.5296287</c:v>
                </c:pt>
                <c:pt idx="710">
                  <c:v>17805848.0680964</c:v>
                </c:pt>
                <c:pt idx="711">
                  <c:v>17805848.2459268</c:v>
                </c:pt>
                <c:pt idx="712">
                  <c:v>17805847.7789925</c:v>
                </c:pt>
                <c:pt idx="713">
                  <c:v>17805848.2999358</c:v>
                </c:pt>
                <c:pt idx="714">
                  <c:v>17805848.2392045</c:v>
                </c:pt>
                <c:pt idx="715">
                  <c:v>17805847.3833251</c:v>
                </c:pt>
                <c:pt idx="716">
                  <c:v>17805847.6060401</c:v>
                </c:pt>
                <c:pt idx="717">
                  <c:v>17805847.2469841</c:v>
                </c:pt>
                <c:pt idx="718">
                  <c:v>17805847.6587156</c:v>
                </c:pt>
                <c:pt idx="719">
                  <c:v>17805847.4234065</c:v>
                </c:pt>
                <c:pt idx="720">
                  <c:v>17805847.4289179</c:v>
                </c:pt>
                <c:pt idx="721">
                  <c:v>17805846.8363752</c:v>
                </c:pt>
                <c:pt idx="722">
                  <c:v>17805847.0686655</c:v>
                </c:pt>
                <c:pt idx="723">
                  <c:v>17805846.4757669</c:v>
                </c:pt>
                <c:pt idx="724">
                  <c:v>17805846.8749089</c:v>
                </c:pt>
                <c:pt idx="725">
                  <c:v>17805845.8863911</c:v>
                </c:pt>
                <c:pt idx="726">
                  <c:v>17805846.3838957</c:v>
                </c:pt>
                <c:pt idx="727">
                  <c:v>17805845.219649</c:v>
                </c:pt>
                <c:pt idx="728">
                  <c:v>17805845.2581221</c:v>
                </c:pt>
                <c:pt idx="729">
                  <c:v>17805846.1014531</c:v>
                </c:pt>
                <c:pt idx="730">
                  <c:v>17805845.0966723</c:v>
                </c:pt>
                <c:pt idx="731">
                  <c:v>17805845.4722445</c:v>
                </c:pt>
                <c:pt idx="732">
                  <c:v>17805845.1398804</c:v>
                </c:pt>
                <c:pt idx="733">
                  <c:v>17805845.0307562</c:v>
                </c:pt>
                <c:pt idx="734">
                  <c:v>17805845.2609117</c:v>
                </c:pt>
                <c:pt idx="735">
                  <c:v>17805845.3962895</c:v>
                </c:pt>
                <c:pt idx="736">
                  <c:v>17805845.3927401</c:v>
                </c:pt>
                <c:pt idx="737">
                  <c:v>17805845.1564712</c:v>
                </c:pt>
                <c:pt idx="738">
                  <c:v>17805845.324964</c:v>
                </c:pt>
                <c:pt idx="739">
                  <c:v>17805845.0275498</c:v>
                </c:pt>
                <c:pt idx="740">
                  <c:v>17805845.186051</c:v>
                </c:pt>
                <c:pt idx="741">
                  <c:v>17805845.0566915</c:v>
                </c:pt>
                <c:pt idx="742">
                  <c:v>17805845.1361724</c:v>
                </c:pt>
                <c:pt idx="743">
                  <c:v>17805845.3901873</c:v>
                </c:pt>
                <c:pt idx="744">
                  <c:v>17805845.0345288</c:v>
                </c:pt>
                <c:pt idx="745">
                  <c:v>17805845.4251522</c:v>
                </c:pt>
                <c:pt idx="746">
                  <c:v>17805845.0789276</c:v>
                </c:pt>
                <c:pt idx="747">
                  <c:v>17805845.5733111</c:v>
                </c:pt>
                <c:pt idx="748">
                  <c:v>17805845.3088946</c:v>
                </c:pt>
                <c:pt idx="749">
                  <c:v>17805844.9864609</c:v>
                </c:pt>
                <c:pt idx="750">
                  <c:v>17805845.0360013</c:v>
                </c:pt>
                <c:pt idx="751">
                  <c:v>17805845.5859326</c:v>
                </c:pt>
                <c:pt idx="752">
                  <c:v>17805844.8817322</c:v>
                </c:pt>
                <c:pt idx="753">
                  <c:v>17805845.1669765</c:v>
                </c:pt>
                <c:pt idx="754">
                  <c:v>17805844.8293024</c:v>
                </c:pt>
                <c:pt idx="755">
                  <c:v>17805845.2501929</c:v>
                </c:pt>
                <c:pt idx="756">
                  <c:v>17805844.8315475</c:v>
                </c:pt>
                <c:pt idx="757">
                  <c:v>17805845.5210197</c:v>
                </c:pt>
                <c:pt idx="758">
                  <c:v>17805845.0659296</c:v>
                </c:pt>
                <c:pt idx="759">
                  <c:v>17805844.9267376</c:v>
                </c:pt>
                <c:pt idx="760">
                  <c:v>17805844.8997871</c:v>
                </c:pt>
                <c:pt idx="761">
                  <c:v>17805845.4074763</c:v>
                </c:pt>
                <c:pt idx="762">
                  <c:v>17805845.20071</c:v>
                </c:pt>
                <c:pt idx="763">
                  <c:v>17805845.0445828</c:v>
                </c:pt>
                <c:pt idx="764">
                  <c:v>17805845.0333749</c:v>
                </c:pt>
                <c:pt idx="765">
                  <c:v>17805844.8314258</c:v>
                </c:pt>
                <c:pt idx="766">
                  <c:v>17805844.9221073</c:v>
                </c:pt>
                <c:pt idx="767">
                  <c:v>17805844.9181496</c:v>
                </c:pt>
                <c:pt idx="768">
                  <c:v>17805844.995654</c:v>
                </c:pt>
                <c:pt idx="769">
                  <c:v>17805844.941236</c:v>
                </c:pt>
                <c:pt idx="770">
                  <c:v>17805845.1318874</c:v>
                </c:pt>
                <c:pt idx="771">
                  <c:v>17805844.7483867</c:v>
                </c:pt>
                <c:pt idx="772">
                  <c:v>17805844.7644774</c:v>
                </c:pt>
                <c:pt idx="773">
                  <c:v>17805844.7881044</c:v>
                </c:pt>
                <c:pt idx="774">
                  <c:v>17805844.7415501</c:v>
                </c:pt>
                <c:pt idx="775">
                  <c:v>17805844.6815086</c:v>
                </c:pt>
                <c:pt idx="776">
                  <c:v>17805844.8454268</c:v>
                </c:pt>
                <c:pt idx="777">
                  <c:v>17805844.6968754</c:v>
                </c:pt>
                <c:pt idx="778">
                  <c:v>17805844.8653276</c:v>
                </c:pt>
                <c:pt idx="779">
                  <c:v>17805844.8391607</c:v>
                </c:pt>
                <c:pt idx="780">
                  <c:v>17805844.6034877</c:v>
                </c:pt>
                <c:pt idx="781">
                  <c:v>17805844.6779004</c:v>
                </c:pt>
                <c:pt idx="782">
                  <c:v>17805844.4773326</c:v>
                </c:pt>
                <c:pt idx="783">
                  <c:v>17805844.5126761</c:v>
                </c:pt>
                <c:pt idx="784">
                  <c:v>17805844.442431</c:v>
                </c:pt>
                <c:pt idx="785">
                  <c:v>17805844.474608</c:v>
                </c:pt>
                <c:pt idx="786">
                  <c:v>17805844.4153492</c:v>
                </c:pt>
                <c:pt idx="787">
                  <c:v>17805844.4055371</c:v>
                </c:pt>
                <c:pt idx="788">
                  <c:v>17805844.3855075</c:v>
                </c:pt>
                <c:pt idx="789">
                  <c:v>17805844.3574307</c:v>
                </c:pt>
                <c:pt idx="790">
                  <c:v>17805844.4893129</c:v>
                </c:pt>
                <c:pt idx="791">
                  <c:v>17805844.4275487</c:v>
                </c:pt>
                <c:pt idx="792">
                  <c:v>17805844.3487543</c:v>
                </c:pt>
                <c:pt idx="793">
                  <c:v>17805844.4311094</c:v>
                </c:pt>
                <c:pt idx="794">
                  <c:v>17805844.4119078</c:v>
                </c:pt>
                <c:pt idx="795">
                  <c:v>17805844.4187446</c:v>
                </c:pt>
                <c:pt idx="796">
                  <c:v>17805844.3366768</c:v>
                </c:pt>
                <c:pt idx="797">
                  <c:v>17805844.4768363</c:v>
                </c:pt>
                <c:pt idx="798">
                  <c:v>17805844.2992513</c:v>
                </c:pt>
                <c:pt idx="799">
                  <c:v>17805844.3261171</c:v>
                </c:pt>
                <c:pt idx="800">
                  <c:v>17805844.4461253</c:v>
                </c:pt>
                <c:pt idx="801">
                  <c:v>17805844.4041556</c:v>
                </c:pt>
                <c:pt idx="802">
                  <c:v>17805844.379234</c:v>
                </c:pt>
                <c:pt idx="803">
                  <c:v>17805844.3047396</c:v>
                </c:pt>
                <c:pt idx="804">
                  <c:v>17805844.3155937</c:v>
                </c:pt>
                <c:pt idx="805">
                  <c:v>17805844.3272268</c:v>
                </c:pt>
                <c:pt idx="806">
                  <c:v>17805844.3767952</c:v>
                </c:pt>
                <c:pt idx="807">
                  <c:v>17805844.3951106</c:v>
                </c:pt>
                <c:pt idx="808">
                  <c:v>17805844.3036688</c:v>
                </c:pt>
                <c:pt idx="809">
                  <c:v>17805844.3563574</c:v>
                </c:pt>
                <c:pt idx="810">
                  <c:v>17805844.4363495</c:v>
                </c:pt>
                <c:pt idx="811">
                  <c:v>17805844.2658964</c:v>
                </c:pt>
                <c:pt idx="812">
                  <c:v>17805844.2619604</c:v>
                </c:pt>
                <c:pt idx="813">
                  <c:v>17805844.3012264</c:v>
                </c:pt>
                <c:pt idx="814">
                  <c:v>17805844.2534892</c:v>
                </c:pt>
                <c:pt idx="815">
                  <c:v>17805844.3587733</c:v>
                </c:pt>
                <c:pt idx="816">
                  <c:v>17805844.2646773</c:v>
                </c:pt>
                <c:pt idx="817">
                  <c:v>17805844.294306</c:v>
                </c:pt>
                <c:pt idx="818">
                  <c:v>17805844.341954</c:v>
                </c:pt>
                <c:pt idx="819">
                  <c:v>17805844.3396494</c:v>
                </c:pt>
                <c:pt idx="820">
                  <c:v>17805844.2179507</c:v>
                </c:pt>
                <c:pt idx="821">
                  <c:v>17805844.2566846</c:v>
                </c:pt>
                <c:pt idx="822">
                  <c:v>17805844.3048549</c:v>
                </c:pt>
                <c:pt idx="823">
                  <c:v>17805844.2699807</c:v>
                </c:pt>
                <c:pt idx="824">
                  <c:v>17805844.2987205</c:v>
                </c:pt>
                <c:pt idx="825">
                  <c:v>17805844.2578647</c:v>
                </c:pt>
                <c:pt idx="826">
                  <c:v>17805844.3233557</c:v>
                </c:pt>
                <c:pt idx="827">
                  <c:v>17805844.2349009</c:v>
                </c:pt>
                <c:pt idx="828">
                  <c:v>17805844.3860124</c:v>
                </c:pt>
                <c:pt idx="829">
                  <c:v>17805844.2339929</c:v>
                </c:pt>
                <c:pt idx="830">
                  <c:v>17805844.2670442</c:v>
                </c:pt>
                <c:pt idx="831">
                  <c:v>17805844.2546878</c:v>
                </c:pt>
                <c:pt idx="832">
                  <c:v>17805844.1737551</c:v>
                </c:pt>
                <c:pt idx="833">
                  <c:v>17805844.2461505</c:v>
                </c:pt>
                <c:pt idx="834">
                  <c:v>17805844.1621036</c:v>
                </c:pt>
                <c:pt idx="835">
                  <c:v>17805844.1379014</c:v>
                </c:pt>
                <c:pt idx="836">
                  <c:v>17805844.2549805</c:v>
                </c:pt>
                <c:pt idx="837">
                  <c:v>17805844.1761975</c:v>
                </c:pt>
                <c:pt idx="838">
                  <c:v>17805844.2818787</c:v>
                </c:pt>
                <c:pt idx="839">
                  <c:v>17805844.1662207</c:v>
                </c:pt>
                <c:pt idx="840">
                  <c:v>17805844.1981534</c:v>
                </c:pt>
                <c:pt idx="841">
                  <c:v>17805844.1768</c:v>
                </c:pt>
                <c:pt idx="842">
                  <c:v>17805844.2280619</c:v>
                </c:pt>
                <c:pt idx="843">
                  <c:v>17805844.2608299</c:v>
                </c:pt>
                <c:pt idx="844">
                  <c:v>17805844.221981</c:v>
                </c:pt>
                <c:pt idx="845">
                  <c:v>17805844.1550617</c:v>
                </c:pt>
                <c:pt idx="846">
                  <c:v>17805844.1427787</c:v>
                </c:pt>
                <c:pt idx="847">
                  <c:v>17805844.2048428</c:v>
                </c:pt>
                <c:pt idx="848">
                  <c:v>17805844.2770269</c:v>
                </c:pt>
                <c:pt idx="849">
                  <c:v>17805844.1730495</c:v>
                </c:pt>
                <c:pt idx="850">
                  <c:v>17805844.1551342</c:v>
                </c:pt>
                <c:pt idx="851">
                  <c:v>17805844.1954426</c:v>
                </c:pt>
                <c:pt idx="852">
                  <c:v>17805844.1723272</c:v>
                </c:pt>
                <c:pt idx="853">
                  <c:v>17805844.1456386</c:v>
                </c:pt>
                <c:pt idx="854">
                  <c:v>17805844.1583556</c:v>
                </c:pt>
                <c:pt idx="855">
                  <c:v>17805844.1201512</c:v>
                </c:pt>
                <c:pt idx="856">
                  <c:v>17805844.1447265</c:v>
                </c:pt>
                <c:pt idx="857">
                  <c:v>17805844.1275196</c:v>
                </c:pt>
                <c:pt idx="858">
                  <c:v>17805844.1191266</c:v>
                </c:pt>
                <c:pt idx="859">
                  <c:v>17805844.1339183</c:v>
                </c:pt>
                <c:pt idx="860">
                  <c:v>17805844.1282248</c:v>
                </c:pt>
                <c:pt idx="861">
                  <c:v>17805844.1290675</c:v>
                </c:pt>
                <c:pt idx="862">
                  <c:v>17805844.1108313</c:v>
                </c:pt>
                <c:pt idx="863">
                  <c:v>17805844.0896481</c:v>
                </c:pt>
                <c:pt idx="864">
                  <c:v>17805844.125994</c:v>
                </c:pt>
                <c:pt idx="865">
                  <c:v>17805844.0885577</c:v>
                </c:pt>
                <c:pt idx="866">
                  <c:v>17805844.0918351</c:v>
                </c:pt>
                <c:pt idx="867">
                  <c:v>17805844.0789753</c:v>
                </c:pt>
                <c:pt idx="868">
                  <c:v>17805844.0974754</c:v>
                </c:pt>
                <c:pt idx="869">
                  <c:v>17805844.0618226</c:v>
                </c:pt>
                <c:pt idx="870">
                  <c:v>17805844.0787993</c:v>
                </c:pt>
                <c:pt idx="871">
                  <c:v>17805844.0298086</c:v>
                </c:pt>
                <c:pt idx="872">
                  <c:v>17805844.0022109</c:v>
                </c:pt>
                <c:pt idx="873">
                  <c:v>17805844.0239498</c:v>
                </c:pt>
                <c:pt idx="874">
                  <c:v>17805844.0067041</c:v>
                </c:pt>
                <c:pt idx="875">
                  <c:v>17805844.0307448</c:v>
                </c:pt>
                <c:pt idx="876">
                  <c:v>17805844.0032438</c:v>
                </c:pt>
                <c:pt idx="877">
                  <c:v>17805844.0017338</c:v>
                </c:pt>
                <c:pt idx="878">
                  <c:v>17805844.02083</c:v>
                </c:pt>
                <c:pt idx="879">
                  <c:v>17805844.0243031</c:v>
                </c:pt>
                <c:pt idx="880">
                  <c:v>17805844.0141944</c:v>
                </c:pt>
                <c:pt idx="881">
                  <c:v>17805843.9876064</c:v>
                </c:pt>
                <c:pt idx="882">
                  <c:v>17805843.9824331</c:v>
                </c:pt>
                <c:pt idx="883">
                  <c:v>17805844.0035476</c:v>
                </c:pt>
                <c:pt idx="884">
                  <c:v>17805843.9894874</c:v>
                </c:pt>
                <c:pt idx="885">
                  <c:v>17805843.9962193</c:v>
                </c:pt>
                <c:pt idx="886">
                  <c:v>17805844.0014411</c:v>
                </c:pt>
                <c:pt idx="887">
                  <c:v>17805843.9907382</c:v>
                </c:pt>
                <c:pt idx="888">
                  <c:v>17805843.99536</c:v>
                </c:pt>
                <c:pt idx="889">
                  <c:v>17805843.9984614</c:v>
                </c:pt>
                <c:pt idx="890">
                  <c:v>17805843.9863843</c:v>
                </c:pt>
                <c:pt idx="891">
                  <c:v>17805843.9976238</c:v>
                </c:pt>
                <c:pt idx="892">
                  <c:v>17805843.9956301</c:v>
                </c:pt>
                <c:pt idx="893">
                  <c:v>17805844.026445</c:v>
                </c:pt>
                <c:pt idx="894">
                  <c:v>17805843.9949651</c:v>
                </c:pt>
                <c:pt idx="895">
                  <c:v>17805844.0064771</c:v>
                </c:pt>
                <c:pt idx="896">
                  <c:v>17805844.0024325</c:v>
                </c:pt>
                <c:pt idx="897">
                  <c:v>17805843.980004</c:v>
                </c:pt>
                <c:pt idx="898">
                  <c:v>17805843.9860775</c:v>
                </c:pt>
                <c:pt idx="899">
                  <c:v>17805843.9838384</c:v>
                </c:pt>
                <c:pt idx="900">
                  <c:v>17805843.9719546</c:v>
                </c:pt>
                <c:pt idx="901">
                  <c:v>17805844.0067362</c:v>
                </c:pt>
                <c:pt idx="902">
                  <c:v>17805843.9768631</c:v>
                </c:pt>
                <c:pt idx="903">
                  <c:v>17805843.9901285</c:v>
                </c:pt>
                <c:pt idx="904">
                  <c:v>17805843.9746321</c:v>
                </c:pt>
                <c:pt idx="905">
                  <c:v>17805843.9907129</c:v>
                </c:pt>
                <c:pt idx="906">
                  <c:v>17805843.9890535</c:v>
                </c:pt>
                <c:pt idx="907">
                  <c:v>17805844.0145295</c:v>
                </c:pt>
                <c:pt idx="908">
                  <c:v>17805843.9899081</c:v>
                </c:pt>
                <c:pt idx="909">
                  <c:v>17805843.9769524</c:v>
                </c:pt>
                <c:pt idx="910">
                  <c:v>17805843.9663532</c:v>
                </c:pt>
                <c:pt idx="911">
                  <c:v>17805843.9589467</c:v>
                </c:pt>
                <c:pt idx="912">
                  <c:v>17805843.9601592</c:v>
                </c:pt>
                <c:pt idx="913">
                  <c:v>17805843.9559298</c:v>
                </c:pt>
                <c:pt idx="914">
                  <c:v>17805843.9596155</c:v>
                </c:pt>
                <c:pt idx="915">
                  <c:v>17805843.9626254</c:v>
                </c:pt>
                <c:pt idx="916">
                  <c:v>17805843.9528877</c:v>
                </c:pt>
                <c:pt idx="917">
                  <c:v>17805843.9544241</c:v>
                </c:pt>
                <c:pt idx="918">
                  <c:v>17805843.9437866</c:v>
                </c:pt>
                <c:pt idx="919">
                  <c:v>17805843.9369948</c:v>
                </c:pt>
                <c:pt idx="920">
                  <c:v>17805843.9453188</c:v>
                </c:pt>
                <c:pt idx="921">
                  <c:v>17805843.9382821</c:v>
                </c:pt>
                <c:pt idx="922">
                  <c:v>17805843.9498152</c:v>
                </c:pt>
                <c:pt idx="923">
                  <c:v>17805843.9387791</c:v>
                </c:pt>
                <c:pt idx="924">
                  <c:v>17805843.9449525</c:v>
                </c:pt>
                <c:pt idx="925">
                  <c:v>17805843.9397206</c:v>
                </c:pt>
                <c:pt idx="926">
                  <c:v>17805843.9422502</c:v>
                </c:pt>
                <c:pt idx="927">
                  <c:v>17805843.9403675</c:v>
                </c:pt>
                <c:pt idx="928">
                  <c:v>17805843.932318</c:v>
                </c:pt>
                <c:pt idx="929">
                  <c:v>17805843.9259399</c:v>
                </c:pt>
                <c:pt idx="930">
                  <c:v>17805843.9246472</c:v>
                </c:pt>
                <c:pt idx="931">
                  <c:v>17805843.9293926</c:v>
                </c:pt>
                <c:pt idx="932">
                  <c:v>17805843.9245011</c:v>
                </c:pt>
                <c:pt idx="933">
                  <c:v>17805843.9244024</c:v>
                </c:pt>
                <c:pt idx="934">
                  <c:v>17805843.9213807</c:v>
                </c:pt>
                <c:pt idx="935">
                  <c:v>17805843.9198656</c:v>
                </c:pt>
                <c:pt idx="936">
                  <c:v>17805843.9279077</c:v>
                </c:pt>
                <c:pt idx="937">
                  <c:v>17805843.9211637</c:v>
                </c:pt>
                <c:pt idx="938">
                  <c:v>17805843.9245071</c:v>
                </c:pt>
                <c:pt idx="939">
                  <c:v>17805843.9172868</c:v>
                </c:pt>
                <c:pt idx="940">
                  <c:v>17805843.9179925</c:v>
                </c:pt>
                <c:pt idx="941">
                  <c:v>17805843.9188075</c:v>
                </c:pt>
                <c:pt idx="942">
                  <c:v>17805843.9136622</c:v>
                </c:pt>
                <c:pt idx="943">
                  <c:v>17805843.9205495</c:v>
                </c:pt>
                <c:pt idx="944">
                  <c:v>17805843.9192851</c:v>
                </c:pt>
                <c:pt idx="945">
                  <c:v>17805843.9169218</c:v>
                </c:pt>
                <c:pt idx="946">
                  <c:v>17805843.9171244</c:v>
                </c:pt>
                <c:pt idx="947">
                  <c:v>17805843.9192437</c:v>
                </c:pt>
                <c:pt idx="948">
                  <c:v>17805843.9189279</c:v>
                </c:pt>
                <c:pt idx="949">
                  <c:v>17805843.9155862</c:v>
                </c:pt>
                <c:pt idx="950">
                  <c:v>17805843.9199262</c:v>
                </c:pt>
                <c:pt idx="951">
                  <c:v>17805843.9153983</c:v>
                </c:pt>
                <c:pt idx="952">
                  <c:v>17805843.9195996</c:v>
                </c:pt>
                <c:pt idx="953">
                  <c:v>17805843.9147872</c:v>
                </c:pt>
                <c:pt idx="954">
                  <c:v>17805843.9235217</c:v>
                </c:pt>
                <c:pt idx="955">
                  <c:v>17805843.9165903</c:v>
                </c:pt>
                <c:pt idx="956">
                  <c:v>17805843.9195568</c:v>
                </c:pt>
                <c:pt idx="957">
                  <c:v>17805843.9189777</c:v>
                </c:pt>
                <c:pt idx="958">
                  <c:v>17805843.9177043</c:v>
                </c:pt>
                <c:pt idx="959">
                  <c:v>17805843.9142952</c:v>
                </c:pt>
                <c:pt idx="960">
                  <c:v>17805843.9138209</c:v>
                </c:pt>
                <c:pt idx="961">
                  <c:v>17805843.9175826</c:v>
                </c:pt>
                <c:pt idx="962">
                  <c:v>17805843.9200814</c:v>
                </c:pt>
                <c:pt idx="963">
                  <c:v>17805843.9198087</c:v>
                </c:pt>
                <c:pt idx="964">
                  <c:v>17805843.9135537</c:v>
                </c:pt>
                <c:pt idx="965">
                  <c:v>17805843.9153917</c:v>
                </c:pt>
                <c:pt idx="966">
                  <c:v>17805843.9156288</c:v>
                </c:pt>
                <c:pt idx="967">
                  <c:v>17805843.9141263</c:v>
                </c:pt>
                <c:pt idx="968">
                  <c:v>17805843.9122988</c:v>
                </c:pt>
                <c:pt idx="969">
                  <c:v>17805843.9137868</c:v>
                </c:pt>
                <c:pt idx="970">
                  <c:v>17805843.9118441</c:v>
                </c:pt>
                <c:pt idx="971">
                  <c:v>17805843.9131531</c:v>
                </c:pt>
                <c:pt idx="972">
                  <c:v>17805843.9123205</c:v>
                </c:pt>
                <c:pt idx="973">
                  <c:v>17805843.9120956</c:v>
                </c:pt>
                <c:pt idx="974">
                  <c:v>17805843.9126584</c:v>
                </c:pt>
                <c:pt idx="975">
                  <c:v>17805843.9124291</c:v>
                </c:pt>
                <c:pt idx="976">
                  <c:v>17805843.9112691</c:v>
                </c:pt>
                <c:pt idx="977">
                  <c:v>17805843.9115184</c:v>
                </c:pt>
                <c:pt idx="978">
                  <c:v>17805843.9101037</c:v>
                </c:pt>
                <c:pt idx="979">
                  <c:v>17805843.9099916</c:v>
                </c:pt>
                <c:pt idx="980">
                  <c:v>17805843.9089123</c:v>
                </c:pt>
                <c:pt idx="981">
                  <c:v>17805843.9104817</c:v>
                </c:pt>
                <c:pt idx="982">
                  <c:v>17805843.9073494</c:v>
                </c:pt>
                <c:pt idx="983">
                  <c:v>17805843.907621</c:v>
                </c:pt>
                <c:pt idx="984">
                  <c:v>17805843.9057544</c:v>
                </c:pt>
                <c:pt idx="985">
                  <c:v>17805843.906484</c:v>
                </c:pt>
                <c:pt idx="986">
                  <c:v>17805843.9086253</c:v>
                </c:pt>
                <c:pt idx="987">
                  <c:v>17805843.9066028</c:v>
                </c:pt>
                <c:pt idx="988">
                  <c:v>17805843.9079616</c:v>
                </c:pt>
                <c:pt idx="989">
                  <c:v>17805843.9058738</c:v>
                </c:pt>
                <c:pt idx="990">
                  <c:v>17805843.9088701</c:v>
                </c:pt>
                <c:pt idx="991">
                  <c:v>17805843.9051858</c:v>
                </c:pt>
                <c:pt idx="992">
                  <c:v>17805843.9076733</c:v>
                </c:pt>
                <c:pt idx="993">
                  <c:v>17805843.9054235</c:v>
                </c:pt>
                <c:pt idx="994">
                  <c:v>17805843.9061016</c:v>
                </c:pt>
                <c:pt idx="995">
                  <c:v>17805843.9065736</c:v>
                </c:pt>
                <c:pt idx="996">
                  <c:v>17805843.9049843</c:v>
                </c:pt>
                <c:pt idx="997">
                  <c:v>17805843.9061168</c:v>
                </c:pt>
                <c:pt idx="998">
                  <c:v>17805843.9055454</c:v>
                </c:pt>
                <c:pt idx="999">
                  <c:v>17805843.9050639</c:v>
                </c:pt>
                <c:pt idx="1000">
                  <c:v>17805843.9063277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1016139.33641248</c:v>
                </c:pt>
                <c:pt idx="2">
                  <c:v>995116.63499096</c:v>
                </c:pt>
                <c:pt idx="3">
                  <c:v>983552.478450194</c:v>
                </c:pt>
                <c:pt idx="4">
                  <c:v>985124.535653809</c:v>
                </c:pt>
                <c:pt idx="5">
                  <c:v>981895.817604923</c:v>
                </c:pt>
                <c:pt idx="6">
                  <c:v>982617.707153458</c:v>
                </c:pt>
                <c:pt idx="7">
                  <c:v>980717.467579679</c:v>
                </c:pt>
                <c:pt idx="8">
                  <c:v>982053.820996007</c:v>
                </c:pt>
                <c:pt idx="9">
                  <c:v>980618.996323899</c:v>
                </c:pt>
                <c:pt idx="10">
                  <c:v>982166.098825662</c:v>
                </c:pt>
                <c:pt idx="11">
                  <c:v>980873.374552226</c:v>
                </c:pt>
                <c:pt idx="12">
                  <c:v>982406.845012769</c:v>
                </c:pt>
                <c:pt idx="13">
                  <c:v>981071.30016845</c:v>
                </c:pt>
                <c:pt idx="14">
                  <c:v>982514.411492751</c:v>
                </c:pt>
                <c:pt idx="15">
                  <c:v>981071.213734249</c:v>
                </c:pt>
                <c:pt idx="16">
                  <c:v>982377.063743006</c:v>
                </c:pt>
                <c:pt idx="17">
                  <c:v>980786.022655908</c:v>
                </c:pt>
                <c:pt idx="18">
                  <c:v>981923.913660676</c:v>
                </c:pt>
                <c:pt idx="19">
                  <c:v>980158.584678254</c:v>
                </c:pt>
                <c:pt idx="20">
                  <c:v>981107.3864078</c:v>
                </c:pt>
                <c:pt idx="21">
                  <c:v>979149.607919439</c:v>
                </c:pt>
                <c:pt idx="22">
                  <c:v>979894.192799055</c:v>
                </c:pt>
                <c:pt idx="23">
                  <c:v>977731.095850729</c:v>
                </c:pt>
                <c:pt idx="24">
                  <c:v>978260.279781379</c:v>
                </c:pt>
                <c:pt idx="25">
                  <c:v>975882.541644718</c:v>
                </c:pt>
                <c:pt idx="26">
                  <c:v>976187.824931553</c:v>
                </c:pt>
                <c:pt idx="27">
                  <c:v>973588.599103602</c:v>
                </c:pt>
                <c:pt idx="28">
                  <c:v>973677.084883343</c:v>
                </c:pt>
                <c:pt idx="29">
                  <c:v>970865.681302256</c:v>
                </c:pt>
                <c:pt idx="30">
                  <c:v>970720.773313605</c:v>
                </c:pt>
                <c:pt idx="31">
                  <c:v>967683.963699757</c:v>
                </c:pt>
                <c:pt idx="32">
                  <c:v>970259.386448608</c:v>
                </c:pt>
                <c:pt idx="33">
                  <c:v>975886.931964954</c:v>
                </c:pt>
                <c:pt idx="34">
                  <c:v>984280.988065693</c:v>
                </c:pt>
                <c:pt idx="35">
                  <c:v>984324.350772234</c:v>
                </c:pt>
                <c:pt idx="36">
                  <c:v>985145.782106864</c:v>
                </c:pt>
                <c:pt idx="37">
                  <c:v>987760.552524182</c:v>
                </c:pt>
                <c:pt idx="38">
                  <c:v>988528.739859309</c:v>
                </c:pt>
                <c:pt idx="39">
                  <c:v>990723.544200073</c:v>
                </c:pt>
                <c:pt idx="40">
                  <c:v>991446.078298162</c:v>
                </c:pt>
                <c:pt idx="41">
                  <c:v>993636.095451342</c:v>
                </c:pt>
                <c:pt idx="42">
                  <c:v>994306.769310814</c:v>
                </c:pt>
                <c:pt idx="43">
                  <c:v>996676.329244323</c:v>
                </c:pt>
                <c:pt idx="44">
                  <c:v>997289.672308951</c:v>
                </c:pt>
                <c:pt idx="45">
                  <c:v>999949.967943785</c:v>
                </c:pt>
                <c:pt idx="46">
                  <c:v>1000502.51228644</c:v>
                </c:pt>
                <c:pt idx="47">
                  <c:v>1003529.45063133</c:v>
                </c:pt>
                <c:pt idx="48">
                  <c:v>1004016.94995016</c:v>
                </c:pt>
                <c:pt idx="49">
                  <c:v>1007458.79701877</c:v>
                </c:pt>
                <c:pt idx="50">
                  <c:v>1007879.20229039</c:v>
                </c:pt>
                <c:pt idx="51">
                  <c:v>1011781.81866751</c:v>
                </c:pt>
                <c:pt idx="52">
                  <c:v>1012134.68113146</c:v>
                </c:pt>
                <c:pt idx="53">
                  <c:v>1016536.22801959</c:v>
                </c:pt>
                <c:pt idx="54">
                  <c:v>1016820.10596342</c:v>
                </c:pt>
                <c:pt idx="55">
                  <c:v>1021738.61854537</c:v>
                </c:pt>
                <c:pt idx="56">
                  <c:v>1021953.05928222</c:v>
                </c:pt>
                <c:pt idx="57">
                  <c:v>1027403.29178148</c:v>
                </c:pt>
                <c:pt idx="58">
                  <c:v>1027551.28316709</c:v>
                </c:pt>
                <c:pt idx="59">
                  <c:v>1033531.31910329</c:v>
                </c:pt>
                <c:pt idx="60">
                  <c:v>1033608.00599458</c:v>
                </c:pt>
                <c:pt idx="61">
                  <c:v>1040087.66703729</c:v>
                </c:pt>
                <c:pt idx="62">
                  <c:v>1041796.83896251</c:v>
                </c:pt>
                <c:pt idx="63">
                  <c:v>1055524.56184477</c:v>
                </c:pt>
                <c:pt idx="64">
                  <c:v>1067309.17793168</c:v>
                </c:pt>
                <c:pt idx="65">
                  <c:v>1078918.63039229</c:v>
                </c:pt>
                <c:pt idx="66">
                  <c:v>1082347.53258042</c:v>
                </c:pt>
                <c:pt idx="67">
                  <c:v>1083137.72690677</c:v>
                </c:pt>
                <c:pt idx="68">
                  <c:v>1086660.38532842</c:v>
                </c:pt>
                <c:pt idx="69">
                  <c:v>1087400.3897668</c:v>
                </c:pt>
                <c:pt idx="70">
                  <c:v>1094363.1685248</c:v>
                </c:pt>
                <c:pt idx="71">
                  <c:v>1101917.28826852</c:v>
                </c:pt>
                <c:pt idx="72">
                  <c:v>1106400.12718013</c:v>
                </c:pt>
                <c:pt idx="73">
                  <c:v>1107021.95665382</c:v>
                </c:pt>
                <c:pt idx="74">
                  <c:v>1112838.11719853</c:v>
                </c:pt>
                <c:pt idx="75">
                  <c:v>1113403.06179573</c:v>
                </c:pt>
                <c:pt idx="76">
                  <c:v>1120524.47717397</c:v>
                </c:pt>
                <c:pt idx="77">
                  <c:v>1128384.02539906</c:v>
                </c:pt>
                <c:pt idx="78">
                  <c:v>1132530.62704059</c:v>
                </c:pt>
                <c:pt idx="79">
                  <c:v>1132921.15463939</c:v>
                </c:pt>
                <c:pt idx="80">
                  <c:v>1139526.0065197</c:v>
                </c:pt>
                <c:pt idx="81">
                  <c:v>1147452.77026304</c:v>
                </c:pt>
                <c:pt idx="82">
                  <c:v>1151212.06450414</c:v>
                </c:pt>
                <c:pt idx="83">
                  <c:v>1151422.76129229</c:v>
                </c:pt>
                <c:pt idx="84">
                  <c:v>1158294.83660705</c:v>
                </c:pt>
                <c:pt idx="85">
                  <c:v>1165928.45312383</c:v>
                </c:pt>
                <c:pt idx="86">
                  <c:v>1169100.12898477</c:v>
                </c:pt>
                <c:pt idx="87">
                  <c:v>1169121.78639697</c:v>
                </c:pt>
                <c:pt idx="88">
                  <c:v>1175878.48059093</c:v>
                </c:pt>
                <c:pt idx="89">
                  <c:v>1182711.22047857</c:v>
                </c:pt>
                <c:pt idx="90">
                  <c:v>1185067.13056751</c:v>
                </c:pt>
                <c:pt idx="91">
                  <c:v>1184900.51595251</c:v>
                </c:pt>
                <c:pt idx="92">
                  <c:v>1191048.80306183</c:v>
                </c:pt>
                <c:pt idx="93">
                  <c:v>1191276.57496014</c:v>
                </c:pt>
                <c:pt idx="94">
                  <c:v>1196836.82039811</c:v>
                </c:pt>
                <c:pt idx="95">
                  <c:v>1214207.9974602</c:v>
                </c:pt>
                <c:pt idx="96">
                  <c:v>1227747.63728106</c:v>
                </c:pt>
                <c:pt idx="97">
                  <c:v>1242621.39115804</c:v>
                </c:pt>
                <c:pt idx="98">
                  <c:v>1250985.81754549</c:v>
                </c:pt>
                <c:pt idx="99">
                  <c:v>1254623.66062071</c:v>
                </c:pt>
                <c:pt idx="100">
                  <c:v>1255391.94452157</c:v>
                </c:pt>
                <c:pt idx="101">
                  <c:v>1254512.48153936</c:v>
                </c:pt>
                <c:pt idx="102">
                  <c:v>1254549.78738019</c:v>
                </c:pt>
                <c:pt idx="103">
                  <c:v>1259454.80100634</c:v>
                </c:pt>
                <c:pt idx="104">
                  <c:v>1259842.19659196</c:v>
                </c:pt>
                <c:pt idx="105">
                  <c:v>1268473.41985163</c:v>
                </c:pt>
                <c:pt idx="106">
                  <c:v>1272866.8657507</c:v>
                </c:pt>
                <c:pt idx="107">
                  <c:v>1272059.14811401</c:v>
                </c:pt>
                <c:pt idx="108">
                  <c:v>1280218.06956283</c:v>
                </c:pt>
                <c:pt idx="109">
                  <c:v>1282495.67377766</c:v>
                </c:pt>
                <c:pt idx="110">
                  <c:v>1283004.47112863</c:v>
                </c:pt>
                <c:pt idx="111">
                  <c:v>1293940.16032814</c:v>
                </c:pt>
                <c:pt idx="112">
                  <c:v>1299334.4610977</c:v>
                </c:pt>
                <c:pt idx="113">
                  <c:v>1298772.17456432</c:v>
                </c:pt>
                <c:pt idx="114">
                  <c:v>1308833.32533034</c:v>
                </c:pt>
                <c:pt idx="115">
                  <c:v>1318738.09127215</c:v>
                </c:pt>
                <c:pt idx="116">
                  <c:v>1322641.67763527</c:v>
                </c:pt>
                <c:pt idx="117">
                  <c:v>1322807.59472952</c:v>
                </c:pt>
                <c:pt idx="118">
                  <c:v>1336153.78091991</c:v>
                </c:pt>
                <c:pt idx="119">
                  <c:v>1341565.01266718</c:v>
                </c:pt>
                <c:pt idx="120">
                  <c:v>1341438.80594187</c:v>
                </c:pt>
                <c:pt idx="121">
                  <c:v>1346042.5865701</c:v>
                </c:pt>
                <c:pt idx="122">
                  <c:v>1345943.87807258</c:v>
                </c:pt>
                <c:pt idx="123">
                  <c:v>1359402.9600339</c:v>
                </c:pt>
                <c:pt idx="124">
                  <c:v>1365168.54633269</c:v>
                </c:pt>
                <c:pt idx="125">
                  <c:v>1369586.76329916</c:v>
                </c:pt>
                <c:pt idx="126">
                  <c:v>1369107.49175017</c:v>
                </c:pt>
                <c:pt idx="127">
                  <c:v>1378050.28322111</c:v>
                </c:pt>
                <c:pt idx="128">
                  <c:v>1395480.85575919</c:v>
                </c:pt>
                <c:pt idx="129">
                  <c:v>1406180.03416493</c:v>
                </c:pt>
                <c:pt idx="130">
                  <c:v>1413932.27360056</c:v>
                </c:pt>
                <c:pt idx="131">
                  <c:v>1414325.51530759</c:v>
                </c:pt>
                <c:pt idx="132">
                  <c:v>1417811.23699997</c:v>
                </c:pt>
                <c:pt idx="133">
                  <c:v>1418207.96526561</c:v>
                </c:pt>
                <c:pt idx="134">
                  <c:v>1420450.7985014</c:v>
                </c:pt>
                <c:pt idx="135">
                  <c:v>1420435.75134804</c:v>
                </c:pt>
                <c:pt idx="136">
                  <c:v>1433863.80442296</c:v>
                </c:pt>
                <c:pt idx="137">
                  <c:v>1438824.89175332</c:v>
                </c:pt>
                <c:pt idx="138">
                  <c:v>1438907.28324677</c:v>
                </c:pt>
                <c:pt idx="139">
                  <c:v>1449937.07641266</c:v>
                </c:pt>
                <c:pt idx="140">
                  <c:v>1457688.79989264</c:v>
                </c:pt>
                <c:pt idx="141">
                  <c:v>1459763.38147194</c:v>
                </c:pt>
                <c:pt idx="142">
                  <c:v>1460239.84857413</c:v>
                </c:pt>
                <c:pt idx="143">
                  <c:v>1475172.44459756</c:v>
                </c:pt>
                <c:pt idx="144">
                  <c:v>1483456.92300346</c:v>
                </c:pt>
                <c:pt idx="145">
                  <c:v>1487032.46629292</c:v>
                </c:pt>
                <c:pt idx="146">
                  <c:v>1487657.85696797</c:v>
                </c:pt>
                <c:pt idx="147">
                  <c:v>1501699.22421086</c:v>
                </c:pt>
                <c:pt idx="148">
                  <c:v>1509587.29251108</c:v>
                </c:pt>
                <c:pt idx="149">
                  <c:v>1523239.45036954</c:v>
                </c:pt>
                <c:pt idx="150">
                  <c:v>1528113.39356862</c:v>
                </c:pt>
                <c:pt idx="151">
                  <c:v>1528916.78060257</c:v>
                </c:pt>
                <c:pt idx="152">
                  <c:v>1533453.58528363</c:v>
                </c:pt>
                <c:pt idx="153">
                  <c:v>1533010.49203736</c:v>
                </c:pt>
                <c:pt idx="154">
                  <c:v>1544674.12305946</c:v>
                </c:pt>
                <c:pt idx="155">
                  <c:v>1551024.03417603</c:v>
                </c:pt>
                <c:pt idx="156">
                  <c:v>1551062.19282178</c:v>
                </c:pt>
                <c:pt idx="157">
                  <c:v>1551277.03587412</c:v>
                </c:pt>
                <c:pt idx="158">
                  <c:v>1551418.52651183</c:v>
                </c:pt>
                <c:pt idx="159">
                  <c:v>1568126.27445774</c:v>
                </c:pt>
                <c:pt idx="160">
                  <c:v>1585433.91209993</c:v>
                </c:pt>
                <c:pt idx="161">
                  <c:v>1591250.39728209</c:v>
                </c:pt>
                <c:pt idx="162">
                  <c:v>1598975.70077271</c:v>
                </c:pt>
                <c:pt idx="163">
                  <c:v>1606377.97542523</c:v>
                </c:pt>
                <c:pt idx="164">
                  <c:v>1610694.58321393</c:v>
                </c:pt>
                <c:pt idx="165">
                  <c:v>1609946.55923905</c:v>
                </c:pt>
                <c:pt idx="166">
                  <c:v>1616170.30328638</c:v>
                </c:pt>
                <c:pt idx="167">
                  <c:v>1616168.91575761</c:v>
                </c:pt>
                <c:pt idx="168">
                  <c:v>1627768.48143524</c:v>
                </c:pt>
                <c:pt idx="169">
                  <c:v>1633616.55486063</c:v>
                </c:pt>
                <c:pt idx="170">
                  <c:v>1634143.85233548</c:v>
                </c:pt>
                <c:pt idx="171">
                  <c:v>1645413.06775096</c:v>
                </c:pt>
                <c:pt idx="172">
                  <c:v>1656102.21218784</c:v>
                </c:pt>
                <c:pt idx="173">
                  <c:v>1666338.19540405</c:v>
                </c:pt>
                <c:pt idx="174">
                  <c:v>1677444.8973254</c:v>
                </c:pt>
                <c:pt idx="175">
                  <c:v>1684590.97574654</c:v>
                </c:pt>
                <c:pt idx="176">
                  <c:v>1687355.75015965</c:v>
                </c:pt>
                <c:pt idx="177">
                  <c:v>1687990.98118664</c:v>
                </c:pt>
                <c:pt idx="178">
                  <c:v>1703074.10687947</c:v>
                </c:pt>
                <c:pt idx="179">
                  <c:v>1710941.84884529</c:v>
                </c:pt>
                <c:pt idx="180">
                  <c:v>1724623.20307557</c:v>
                </c:pt>
                <c:pt idx="181">
                  <c:v>1733235.8617992</c:v>
                </c:pt>
                <c:pt idx="182">
                  <c:v>1733981.87983082</c:v>
                </c:pt>
                <c:pt idx="183">
                  <c:v>1738118.84877944</c:v>
                </c:pt>
                <c:pt idx="184">
                  <c:v>1738375.70526271</c:v>
                </c:pt>
                <c:pt idx="185">
                  <c:v>1743030.23760366</c:v>
                </c:pt>
                <c:pt idx="186">
                  <c:v>1742604.30709425</c:v>
                </c:pt>
                <c:pt idx="187">
                  <c:v>1754005.98318152</c:v>
                </c:pt>
                <c:pt idx="188">
                  <c:v>1766261.5552725</c:v>
                </c:pt>
                <c:pt idx="189">
                  <c:v>1778148.19848582</c:v>
                </c:pt>
                <c:pt idx="190">
                  <c:v>1792506.6484274</c:v>
                </c:pt>
                <c:pt idx="191">
                  <c:v>1804448.00569487</c:v>
                </c:pt>
                <c:pt idx="192">
                  <c:v>1812841.61497879</c:v>
                </c:pt>
                <c:pt idx="193">
                  <c:v>1821345.56158603</c:v>
                </c:pt>
                <c:pt idx="194">
                  <c:v>1829871.02084391</c:v>
                </c:pt>
                <c:pt idx="195">
                  <c:v>1832688.39555809</c:v>
                </c:pt>
                <c:pt idx="196">
                  <c:v>1833083.17033025</c:v>
                </c:pt>
                <c:pt idx="197">
                  <c:v>1837257.02272336</c:v>
                </c:pt>
                <c:pt idx="198">
                  <c:v>1837219.31439958</c:v>
                </c:pt>
                <c:pt idx="199">
                  <c:v>1850288.72807494</c:v>
                </c:pt>
                <c:pt idx="200">
                  <c:v>1856449.66302256</c:v>
                </c:pt>
                <c:pt idx="201">
                  <c:v>1856768.02411951</c:v>
                </c:pt>
                <c:pt idx="202">
                  <c:v>1869233.70651698</c:v>
                </c:pt>
                <c:pt idx="203">
                  <c:v>1879939.72228253</c:v>
                </c:pt>
                <c:pt idx="204">
                  <c:v>1890411.8644847</c:v>
                </c:pt>
                <c:pt idx="205">
                  <c:v>1903526.50077278</c:v>
                </c:pt>
                <c:pt idx="206">
                  <c:v>1911701.03273446</c:v>
                </c:pt>
                <c:pt idx="207">
                  <c:v>1915157.40352254</c:v>
                </c:pt>
                <c:pt idx="208">
                  <c:v>1915727.23044367</c:v>
                </c:pt>
                <c:pt idx="209">
                  <c:v>1930164.04692567</c:v>
                </c:pt>
                <c:pt idx="210">
                  <c:v>1937344.85559493</c:v>
                </c:pt>
                <c:pt idx="211">
                  <c:v>1951148.15197535</c:v>
                </c:pt>
                <c:pt idx="212">
                  <c:v>1954927.71939633</c:v>
                </c:pt>
                <c:pt idx="213">
                  <c:v>1953994.89485317</c:v>
                </c:pt>
                <c:pt idx="214">
                  <c:v>1959957.62301342</c:v>
                </c:pt>
                <c:pt idx="215">
                  <c:v>1959268.39663503</c:v>
                </c:pt>
                <c:pt idx="216">
                  <c:v>1963840.09311282</c:v>
                </c:pt>
                <c:pt idx="217">
                  <c:v>1963900.47238719</c:v>
                </c:pt>
                <c:pt idx="218">
                  <c:v>1973818.23740254</c:v>
                </c:pt>
                <c:pt idx="219">
                  <c:v>1984308.87185172</c:v>
                </c:pt>
                <c:pt idx="220">
                  <c:v>1995881.35266982</c:v>
                </c:pt>
                <c:pt idx="221">
                  <c:v>2006745.60696909</c:v>
                </c:pt>
                <c:pt idx="222">
                  <c:v>2024857.93176683</c:v>
                </c:pt>
                <c:pt idx="223">
                  <c:v>2032259.61846881</c:v>
                </c:pt>
                <c:pt idx="224">
                  <c:v>2040839.6204057</c:v>
                </c:pt>
                <c:pt idx="225">
                  <c:v>2048503.2243175</c:v>
                </c:pt>
                <c:pt idx="226">
                  <c:v>2052480.78079698</c:v>
                </c:pt>
                <c:pt idx="227">
                  <c:v>2051754.21369903</c:v>
                </c:pt>
                <c:pt idx="228">
                  <c:v>2058388.5824732</c:v>
                </c:pt>
                <c:pt idx="229">
                  <c:v>2058377.4482221</c:v>
                </c:pt>
                <c:pt idx="230">
                  <c:v>2071386.29507139</c:v>
                </c:pt>
                <c:pt idx="231">
                  <c:v>2076982.51177438</c:v>
                </c:pt>
                <c:pt idx="232">
                  <c:v>2076576.72937147</c:v>
                </c:pt>
                <c:pt idx="233">
                  <c:v>2089186.82980433</c:v>
                </c:pt>
                <c:pt idx="234">
                  <c:v>2099909.86255178</c:v>
                </c:pt>
                <c:pt idx="235">
                  <c:v>2110597.44292995</c:v>
                </c:pt>
                <c:pt idx="236">
                  <c:v>2122044.34242994</c:v>
                </c:pt>
                <c:pt idx="237">
                  <c:v>2129481.06821589</c:v>
                </c:pt>
                <c:pt idx="238">
                  <c:v>2132354.4098193</c:v>
                </c:pt>
                <c:pt idx="239">
                  <c:v>2131621.56462734</c:v>
                </c:pt>
                <c:pt idx="240">
                  <c:v>2147130.76840235</c:v>
                </c:pt>
                <c:pt idx="241">
                  <c:v>2155353.01754832</c:v>
                </c:pt>
                <c:pt idx="242">
                  <c:v>2168863.19730071</c:v>
                </c:pt>
                <c:pt idx="243">
                  <c:v>2177830.3748371</c:v>
                </c:pt>
                <c:pt idx="244">
                  <c:v>2178541.38196785</c:v>
                </c:pt>
                <c:pt idx="245">
                  <c:v>2182752.87999073</c:v>
                </c:pt>
                <c:pt idx="246">
                  <c:v>2183210.82184019</c:v>
                </c:pt>
                <c:pt idx="247">
                  <c:v>2187048.03813244</c:v>
                </c:pt>
                <c:pt idx="248">
                  <c:v>2186294.09787859</c:v>
                </c:pt>
                <c:pt idx="249">
                  <c:v>2197248.92663949</c:v>
                </c:pt>
                <c:pt idx="250">
                  <c:v>2208770.10454849</c:v>
                </c:pt>
                <c:pt idx="251">
                  <c:v>2219777.63758956</c:v>
                </c:pt>
                <c:pt idx="252">
                  <c:v>2234505.42456781</c:v>
                </c:pt>
                <c:pt idx="253">
                  <c:v>2246339.69677316</c:v>
                </c:pt>
                <c:pt idx="254">
                  <c:v>2255255.58393481</c:v>
                </c:pt>
                <c:pt idx="255">
                  <c:v>2264678.94438563</c:v>
                </c:pt>
                <c:pt idx="256">
                  <c:v>2274008.70655586</c:v>
                </c:pt>
                <c:pt idx="257">
                  <c:v>2277076.4570488</c:v>
                </c:pt>
                <c:pt idx="258">
                  <c:v>2277574.47059946</c:v>
                </c:pt>
                <c:pt idx="259">
                  <c:v>2281564.62493895</c:v>
                </c:pt>
                <c:pt idx="260">
                  <c:v>2281321.49446127</c:v>
                </c:pt>
                <c:pt idx="261">
                  <c:v>2294373.13788613</c:v>
                </c:pt>
                <c:pt idx="262">
                  <c:v>2300862.25582869</c:v>
                </c:pt>
                <c:pt idx="263">
                  <c:v>2300891.07467808</c:v>
                </c:pt>
                <c:pt idx="264">
                  <c:v>2313243.58258406</c:v>
                </c:pt>
                <c:pt idx="265">
                  <c:v>2324243.60495698</c:v>
                </c:pt>
                <c:pt idx="266">
                  <c:v>2334526.78772871</c:v>
                </c:pt>
                <c:pt idx="267">
                  <c:v>2347136.1905167</c:v>
                </c:pt>
                <c:pt idx="268">
                  <c:v>2354673.26946471</c:v>
                </c:pt>
                <c:pt idx="269">
                  <c:v>2357868.19976852</c:v>
                </c:pt>
                <c:pt idx="270">
                  <c:v>2358275.30544365</c:v>
                </c:pt>
                <c:pt idx="271">
                  <c:v>2372190.76161342</c:v>
                </c:pt>
                <c:pt idx="272">
                  <c:v>2378662.77143057</c:v>
                </c:pt>
                <c:pt idx="273">
                  <c:v>2391953.68003623</c:v>
                </c:pt>
                <c:pt idx="274">
                  <c:v>2394817.729613</c:v>
                </c:pt>
                <c:pt idx="275">
                  <c:v>2393870.20036219</c:v>
                </c:pt>
                <c:pt idx="276">
                  <c:v>2398790.62624332</c:v>
                </c:pt>
                <c:pt idx="277">
                  <c:v>2397870.25932285</c:v>
                </c:pt>
                <c:pt idx="278">
                  <c:v>2401512.38226933</c:v>
                </c:pt>
                <c:pt idx="279">
                  <c:v>2402186.19354958</c:v>
                </c:pt>
                <c:pt idx="280">
                  <c:v>2410852.84164597</c:v>
                </c:pt>
                <c:pt idx="281">
                  <c:v>2419703.82958216</c:v>
                </c:pt>
                <c:pt idx="282">
                  <c:v>2429832.5122583</c:v>
                </c:pt>
                <c:pt idx="283">
                  <c:v>2438014.65314367</c:v>
                </c:pt>
                <c:pt idx="284">
                  <c:v>2455968.24715443</c:v>
                </c:pt>
                <c:pt idx="285">
                  <c:v>2463480.18584763</c:v>
                </c:pt>
                <c:pt idx="286">
                  <c:v>2471833.96882839</c:v>
                </c:pt>
                <c:pt idx="287">
                  <c:v>2478889.27404479</c:v>
                </c:pt>
                <c:pt idx="288">
                  <c:v>2482409.96900301</c:v>
                </c:pt>
                <c:pt idx="289">
                  <c:v>2481645.08322552</c:v>
                </c:pt>
                <c:pt idx="290">
                  <c:v>2488359.74691501</c:v>
                </c:pt>
                <c:pt idx="291">
                  <c:v>2488382.60919455</c:v>
                </c:pt>
                <c:pt idx="292">
                  <c:v>2500465.45288878</c:v>
                </c:pt>
                <c:pt idx="293">
                  <c:v>2505228.84799793</c:v>
                </c:pt>
                <c:pt idx="294">
                  <c:v>2504983.63041265</c:v>
                </c:pt>
                <c:pt idx="295">
                  <c:v>2516428.6975074</c:v>
                </c:pt>
                <c:pt idx="296">
                  <c:v>2525841.52591154</c:v>
                </c:pt>
                <c:pt idx="297">
                  <c:v>2535203.93601094</c:v>
                </c:pt>
                <c:pt idx="298">
                  <c:v>2544989.92711874</c:v>
                </c:pt>
                <c:pt idx="299">
                  <c:v>2551294.66595496</c:v>
                </c:pt>
                <c:pt idx="300">
                  <c:v>2553468.9755763</c:v>
                </c:pt>
                <c:pt idx="301">
                  <c:v>2552740.91208495</c:v>
                </c:pt>
                <c:pt idx="302">
                  <c:v>2566525.40860964</c:v>
                </c:pt>
                <c:pt idx="303">
                  <c:v>2574120.42580003</c:v>
                </c:pt>
                <c:pt idx="304">
                  <c:v>2586184.62671653</c:v>
                </c:pt>
                <c:pt idx="305">
                  <c:v>2595586.51249977</c:v>
                </c:pt>
                <c:pt idx="306">
                  <c:v>2596385.12838478</c:v>
                </c:pt>
                <c:pt idx="307">
                  <c:v>2596874.18738814</c:v>
                </c:pt>
                <c:pt idx="308">
                  <c:v>2597755.51456399</c:v>
                </c:pt>
                <c:pt idx="309">
                  <c:v>2596796.68760791</c:v>
                </c:pt>
                <c:pt idx="310">
                  <c:v>2596564.27321575</c:v>
                </c:pt>
                <c:pt idx="311">
                  <c:v>2606497.60250888</c:v>
                </c:pt>
                <c:pt idx="312">
                  <c:v>2616484.37890488</c:v>
                </c:pt>
                <c:pt idx="313">
                  <c:v>2625153.2896091</c:v>
                </c:pt>
                <c:pt idx="314">
                  <c:v>2639185.57554404</c:v>
                </c:pt>
                <c:pt idx="315">
                  <c:v>2647483.42519625</c:v>
                </c:pt>
                <c:pt idx="316">
                  <c:v>2655294.18114758</c:v>
                </c:pt>
                <c:pt idx="317">
                  <c:v>2663488.2485427</c:v>
                </c:pt>
                <c:pt idx="318">
                  <c:v>2671793.44322505</c:v>
                </c:pt>
                <c:pt idx="319">
                  <c:v>2673898.7403536</c:v>
                </c:pt>
                <c:pt idx="320">
                  <c:v>2674475.5041518</c:v>
                </c:pt>
                <c:pt idx="321">
                  <c:v>2676765.68254471</c:v>
                </c:pt>
                <c:pt idx="322">
                  <c:v>2676407.40386303</c:v>
                </c:pt>
                <c:pt idx="323">
                  <c:v>2687005.04308638</c:v>
                </c:pt>
                <c:pt idx="324">
                  <c:v>2692447.07556984</c:v>
                </c:pt>
                <c:pt idx="325">
                  <c:v>2692362.93112617</c:v>
                </c:pt>
                <c:pt idx="326">
                  <c:v>2702315.74528799</c:v>
                </c:pt>
                <c:pt idx="327">
                  <c:v>2711438.56088313</c:v>
                </c:pt>
                <c:pt idx="328">
                  <c:v>2719529.20160202</c:v>
                </c:pt>
                <c:pt idx="329">
                  <c:v>2730042.56946421</c:v>
                </c:pt>
                <c:pt idx="330">
                  <c:v>2735906.06556237</c:v>
                </c:pt>
                <c:pt idx="331">
                  <c:v>2736498.53284503</c:v>
                </c:pt>
                <c:pt idx="332">
                  <c:v>2738258.11784581</c:v>
                </c:pt>
                <c:pt idx="333">
                  <c:v>2738937.33115075</c:v>
                </c:pt>
                <c:pt idx="334">
                  <c:v>2750016.80190042</c:v>
                </c:pt>
                <c:pt idx="335">
                  <c:v>2761089.06188829</c:v>
                </c:pt>
                <c:pt idx="336">
                  <c:v>2760669.76482294</c:v>
                </c:pt>
                <c:pt idx="337">
                  <c:v>2759242.60446984</c:v>
                </c:pt>
                <c:pt idx="338">
                  <c:v>2762215.23679971</c:v>
                </c:pt>
                <c:pt idx="339">
                  <c:v>2761152.56238624</c:v>
                </c:pt>
                <c:pt idx="340">
                  <c:v>2765428.04294879</c:v>
                </c:pt>
                <c:pt idx="341">
                  <c:v>2766545.81510123</c:v>
                </c:pt>
                <c:pt idx="342">
                  <c:v>2771753.26419736</c:v>
                </c:pt>
                <c:pt idx="343">
                  <c:v>2776482.93214351</c:v>
                </c:pt>
                <c:pt idx="344">
                  <c:v>2783057.44939051</c:v>
                </c:pt>
                <c:pt idx="345">
                  <c:v>2784006.90346133</c:v>
                </c:pt>
                <c:pt idx="346">
                  <c:v>2799671.68383559</c:v>
                </c:pt>
                <c:pt idx="347">
                  <c:v>2804777.89035206</c:v>
                </c:pt>
                <c:pt idx="348">
                  <c:v>2810391.97930481</c:v>
                </c:pt>
                <c:pt idx="349">
                  <c:v>2814399.49064057</c:v>
                </c:pt>
                <c:pt idx="350">
                  <c:v>2816513.09555974</c:v>
                </c:pt>
                <c:pt idx="351">
                  <c:v>2817402.13626188</c:v>
                </c:pt>
                <c:pt idx="352">
                  <c:v>2821787.31297727</c:v>
                </c:pt>
                <c:pt idx="353">
                  <c:v>2821849.51995822</c:v>
                </c:pt>
                <c:pt idx="354">
                  <c:v>2829810.81216668</c:v>
                </c:pt>
                <c:pt idx="355">
                  <c:v>2832042.95014077</c:v>
                </c:pt>
                <c:pt idx="356">
                  <c:v>2831687.12856109</c:v>
                </c:pt>
                <c:pt idx="357">
                  <c:v>2839027.40541698</c:v>
                </c:pt>
                <c:pt idx="358">
                  <c:v>2844047.10381735</c:v>
                </c:pt>
                <c:pt idx="359">
                  <c:v>2849246.42256286</c:v>
                </c:pt>
                <c:pt idx="360">
                  <c:v>2853439.7334279</c:v>
                </c:pt>
                <c:pt idx="361">
                  <c:v>2856163.89793475</c:v>
                </c:pt>
                <c:pt idx="362">
                  <c:v>2854911.13569107</c:v>
                </c:pt>
                <c:pt idx="363">
                  <c:v>2858321.35928169</c:v>
                </c:pt>
                <c:pt idx="364">
                  <c:v>2857638.02879731</c:v>
                </c:pt>
                <c:pt idx="365">
                  <c:v>2865592.60772481</c:v>
                </c:pt>
                <c:pt idx="366">
                  <c:v>2871580.82236009</c:v>
                </c:pt>
                <c:pt idx="367">
                  <c:v>2881121.65165779</c:v>
                </c:pt>
                <c:pt idx="368">
                  <c:v>2879426.85243277</c:v>
                </c:pt>
                <c:pt idx="369">
                  <c:v>2880995.38511495</c:v>
                </c:pt>
                <c:pt idx="370">
                  <c:v>2879862.15109991</c:v>
                </c:pt>
                <c:pt idx="371">
                  <c:v>2883956.77651883</c:v>
                </c:pt>
                <c:pt idx="372">
                  <c:v>2881980.41986804</c:v>
                </c:pt>
                <c:pt idx="373">
                  <c:v>2885688.7937981</c:v>
                </c:pt>
                <c:pt idx="374">
                  <c:v>2886727.46370413</c:v>
                </c:pt>
                <c:pt idx="375">
                  <c:v>2893188.13628491</c:v>
                </c:pt>
                <c:pt idx="376">
                  <c:v>2906385.36469023</c:v>
                </c:pt>
                <c:pt idx="377">
                  <c:v>2904282.05876873</c:v>
                </c:pt>
                <c:pt idx="378">
                  <c:v>2905472.94044444</c:v>
                </c:pt>
                <c:pt idx="379">
                  <c:v>2908132.41820073</c:v>
                </c:pt>
                <c:pt idx="380">
                  <c:v>2908781.34219374</c:v>
                </c:pt>
                <c:pt idx="381">
                  <c:v>2911755.3937288</c:v>
                </c:pt>
                <c:pt idx="382">
                  <c:v>2910693.14268135</c:v>
                </c:pt>
                <c:pt idx="383">
                  <c:v>2911863.93638183</c:v>
                </c:pt>
                <c:pt idx="384">
                  <c:v>2910714.18686756</c:v>
                </c:pt>
                <c:pt idx="385">
                  <c:v>2911296.07707043</c:v>
                </c:pt>
                <c:pt idx="386">
                  <c:v>2911178.67078898</c:v>
                </c:pt>
                <c:pt idx="387">
                  <c:v>2914254.31742893</c:v>
                </c:pt>
                <c:pt idx="388">
                  <c:v>2916227.69128614</c:v>
                </c:pt>
                <c:pt idx="389">
                  <c:v>2919044.85940356</c:v>
                </c:pt>
                <c:pt idx="390">
                  <c:v>2918395.20011369</c:v>
                </c:pt>
                <c:pt idx="391">
                  <c:v>2922854.17080452</c:v>
                </c:pt>
                <c:pt idx="392">
                  <c:v>2924926.06678822</c:v>
                </c:pt>
                <c:pt idx="393">
                  <c:v>2925614.99581774</c:v>
                </c:pt>
                <c:pt idx="394">
                  <c:v>2924110.29338829</c:v>
                </c:pt>
                <c:pt idx="395">
                  <c:v>2924866.84052481</c:v>
                </c:pt>
                <c:pt idx="396">
                  <c:v>2927283.30620403</c:v>
                </c:pt>
                <c:pt idx="397">
                  <c:v>2931232.41833837</c:v>
                </c:pt>
                <c:pt idx="398">
                  <c:v>2937395.88667034</c:v>
                </c:pt>
                <c:pt idx="399">
                  <c:v>2928142.04909193</c:v>
                </c:pt>
                <c:pt idx="400">
                  <c:v>2922293.84150191</c:v>
                </c:pt>
                <c:pt idx="401">
                  <c:v>2928940.97265514</c:v>
                </c:pt>
                <c:pt idx="402">
                  <c:v>2926715.66244213</c:v>
                </c:pt>
                <c:pt idx="403">
                  <c:v>2924247.36360089</c:v>
                </c:pt>
                <c:pt idx="404">
                  <c:v>2927119.60912432</c:v>
                </c:pt>
                <c:pt idx="405">
                  <c:v>2925503.63051051</c:v>
                </c:pt>
                <c:pt idx="406">
                  <c:v>2927994.5966112</c:v>
                </c:pt>
                <c:pt idx="407">
                  <c:v>2926848.58043056</c:v>
                </c:pt>
                <c:pt idx="408">
                  <c:v>2913141.35004321</c:v>
                </c:pt>
                <c:pt idx="409">
                  <c:v>2927013.46002157</c:v>
                </c:pt>
                <c:pt idx="410">
                  <c:v>2930286.9616573</c:v>
                </c:pt>
                <c:pt idx="411">
                  <c:v>2929325.93292199</c:v>
                </c:pt>
                <c:pt idx="412">
                  <c:v>2930169.10075087</c:v>
                </c:pt>
                <c:pt idx="413">
                  <c:v>2930076.58570566</c:v>
                </c:pt>
                <c:pt idx="414">
                  <c:v>2928833.99152561</c:v>
                </c:pt>
                <c:pt idx="415">
                  <c:v>2929760.80133725</c:v>
                </c:pt>
                <c:pt idx="416">
                  <c:v>2929250.53074297</c:v>
                </c:pt>
                <c:pt idx="417">
                  <c:v>2930038.15047892</c:v>
                </c:pt>
                <c:pt idx="418">
                  <c:v>2929496.28550703</c:v>
                </c:pt>
                <c:pt idx="419">
                  <c:v>2930077.89976828</c:v>
                </c:pt>
                <c:pt idx="420">
                  <c:v>2928486.38439988</c:v>
                </c:pt>
                <c:pt idx="421">
                  <c:v>2929945.9313169</c:v>
                </c:pt>
                <c:pt idx="422">
                  <c:v>2927208.9457109</c:v>
                </c:pt>
                <c:pt idx="423">
                  <c:v>2929288.2474193</c:v>
                </c:pt>
                <c:pt idx="424">
                  <c:v>2927868.72770934</c:v>
                </c:pt>
                <c:pt idx="425">
                  <c:v>2928058.3004149</c:v>
                </c:pt>
                <c:pt idx="426">
                  <c:v>2929893.58408168</c:v>
                </c:pt>
                <c:pt idx="427">
                  <c:v>2930846.50819952</c:v>
                </c:pt>
                <c:pt idx="428">
                  <c:v>2926158.27752986</c:v>
                </c:pt>
                <c:pt idx="429">
                  <c:v>2925983.90099201</c:v>
                </c:pt>
                <c:pt idx="430">
                  <c:v>2927077.63093957</c:v>
                </c:pt>
                <c:pt idx="431">
                  <c:v>2924371.46260076</c:v>
                </c:pt>
                <c:pt idx="432">
                  <c:v>2930812.09668966</c:v>
                </c:pt>
                <c:pt idx="433">
                  <c:v>2925013.36294233</c:v>
                </c:pt>
                <c:pt idx="434">
                  <c:v>2930692.70519963</c:v>
                </c:pt>
                <c:pt idx="435">
                  <c:v>2928873.78418479</c:v>
                </c:pt>
                <c:pt idx="436">
                  <c:v>2930372.78316082</c:v>
                </c:pt>
                <c:pt idx="437">
                  <c:v>2935042.85151726</c:v>
                </c:pt>
                <c:pt idx="438">
                  <c:v>2929805.24284359</c:v>
                </c:pt>
                <c:pt idx="439">
                  <c:v>2929707.51896849</c:v>
                </c:pt>
                <c:pt idx="440">
                  <c:v>2934078.71885629</c:v>
                </c:pt>
                <c:pt idx="441">
                  <c:v>2932053.60020405</c:v>
                </c:pt>
                <c:pt idx="442">
                  <c:v>2929554.19138338</c:v>
                </c:pt>
                <c:pt idx="443">
                  <c:v>2932136.43520757</c:v>
                </c:pt>
                <c:pt idx="444">
                  <c:v>2929340.04251073</c:v>
                </c:pt>
                <c:pt idx="445">
                  <c:v>2928195.01271465</c:v>
                </c:pt>
                <c:pt idx="446">
                  <c:v>2927815.51668535</c:v>
                </c:pt>
                <c:pt idx="447">
                  <c:v>2928671.77079028</c:v>
                </c:pt>
                <c:pt idx="448">
                  <c:v>2928963.37879912</c:v>
                </c:pt>
                <c:pt idx="449">
                  <c:v>2927802.13127189</c:v>
                </c:pt>
                <c:pt idx="450">
                  <c:v>2927700.70052657</c:v>
                </c:pt>
                <c:pt idx="451">
                  <c:v>2927662.25954444</c:v>
                </c:pt>
                <c:pt idx="452">
                  <c:v>2926126.34228714</c:v>
                </c:pt>
                <c:pt idx="453">
                  <c:v>2927164.59448066</c:v>
                </c:pt>
                <c:pt idx="454">
                  <c:v>2928026.59716815</c:v>
                </c:pt>
                <c:pt idx="455">
                  <c:v>2928902.48143264</c:v>
                </c:pt>
                <c:pt idx="456">
                  <c:v>2924982.67917243</c:v>
                </c:pt>
                <c:pt idx="457">
                  <c:v>2929924.01988153</c:v>
                </c:pt>
                <c:pt idx="458">
                  <c:v>2928311.39798528</c:v>
                </c:pt>
                <c:pt idx="459">
                  <c:v>2927594.32476325</c:v>
                </c:pt>
                <c:pt idx="460">
                  <c:v>2920929.82125933</c:v>
                </c:pt>
                <c:pt idx="461">
                  <c:v>2927944.49310701</c:v>
                </c:pt>
                <c:pt idx="462">
                  <c:v>2933099.95496287</c:v>
                </c:pt>
                <c:pt idx="463">
                  <c:v>2928360.54561041</c:v>
                </c:pt>
                <c:pt idx="464">
                  <c:v>2942416.26146276</c:v>
                </c:pt>
                <c:pt idx="465">
                  <c:v>2928124.79487906</c:v>
                </c:pt>
                <c:pt idx="466">
                  <c:v>2923689.87709329</c:v>
                </c:pt>
                <c:pt idx="467">
                  <c:v>2930420.30400208</c:v>
                </c:pt>
                <c:pt idx="468">
                  <c:v>2924402.30713929</c:v>
                </c:pt>
                <c:pt idx="469">
                  <c:v>2927088.76036885</c:v>
                </c:pt>
                <c:pt idx="470">
                  <c:v>2931720.75626316</c:v>
                </c:pt>
                <c:pt idx="471">
                  <c:v>2927839.39940269</c:v>
                </c:pt>
                <c:pt idx="472">
                  <c:v>2926770.14626932</c:v>
                </c:pt>
                <c:pt idx="473">
                  <c:v>2928293.56862336</c:v>
                </c:pt>
                <c:pt idx="474">
                  <c:v>2926344.35836593</c:v>
                </c:pt>
                <c:pt idx="475">
                  <c:v>2925417.18306279</c:v>
                </c:pt>
                <c:pt idx="476">
                  <c:v>2928870.63374539</c:v>
                </c:pt>
                <c:pt idx="477">
                  <c:v>2928359.59481545</c:v>
                </c:pt>
                <c:pt idx="478">
                  <c:v>2927740.95709901</c:v>
                </c:pt>
                <c:pt idx="479">
                  <c:v>2929964.52776255</c:v>
                </c:pt>
                <c:pt idx="480">
                  <c:v>2928602.50004941</c:v>
                </c:pt>
                <c:pt idx="481">
                  <c:v>2928581.44416402</c:v>
                </c:pt>
                <c:pt idx="482">
                  <c:v>2928990.10536813</c:v>
                </c:pt>
                <c:pt idx="483">
                  <c:v>2928293.5963793</c:v>
                </c:pt>
                <c:pt idx="484">
                  <c:v>2928619.48590728</c:v>
                </c:pt>
                <c:pt idx="485">
                  <c:v>2929227.85177073</c:v>
                </c:pt>
                <c:pt idx="486">
                  <c:v>2925667.92776387</c:v>
                </c:pt>
                <c:pt idx="487">
                  <c:v>2932138.46382589</c:v>
                </c:pt>
                <c:pt idx="488">
                  <c:v>2933737.03763344</c:v>
                </c:pt>
                <c:pt idx="489">
                  <c:v>2932842.98848546</c:v>
                </c:pt>
                <c:pt idx="490">
                  <c:v>2931930.1081685</c:v>
                </c:pt>
                <c:pt idx="491">
                  <c:v>2932943.06029345</c:v>
                </c:pt>
                <c:pt idx="492">
                  <c:v>2932018.89615387</c:v>
                </c:pt>
                <c:pt idx="493">
                  <c:v>2934135.99288118</c:v>
                </c:pt>
                <c:pt idx="494">
                  <c:v>2934985.64904329</c:v>
                </c:pt>
                <c:pt idx="495">
                  <c:v>2934002.93537679</c:v>
                </c:pt>
                <c:pt idx="496">
                  <c:v>2933984.38235611</c:v>
                </c:pt>
                <c:pt idx="497">
                  <c:v>2933484.68297733</c:v>
                </c:pt>
                <c:pt idx="498">
                  <c:v>2933689.75852534</c:v>
                </c:pt>
                <c:pt idx="499">
                  <c:v>2933147.5240157</c:v>
                </c:pt>
                <c:pt idx="500">
                  <c:v>2934075.04346159</c:v>
                </c:pt>
                <c:pt idx="501">
                  <c:v>2932377.71106659</c:v>
                </c:pt>
                <c:pt idx="502">
                  <c:v>2933892.61495363</c:v>
                </c:pt>
                <c:pt idx="503">
                  <c:v>2932813.75618392</c:v>
                </c:pt>
                <c:pt idx="504">
                  <c:v>2933704.1758494</c:v>
                </c:pt>
                <c:pt idx="505">
                  <c:v>2936190.56452769</c:v>
                </c:pt>
                <c:pt idx="506">
                  <c:v>2934762.44970875</c:v>
                </c:pt>
                <c:pt idx="507">
                  <c:v>2937394.16537844</c:v>
                </c:pt>
                <c:pt idx="508">
                  <c:v>2936833.21223219</c:v>
                </c:pt>
                <c:pt idx="509">
                  <c:v>2937228.03030171</c:v>
                </c:pt>
                <c:pt idx="510">
                  <c:v>2937046.79744102</c:v>
                </c:pt>
                <c:pt idx="511">
                  <c:v>2937285.51018745</c:v>
                </c:pt>
                <c:pt idx="512">
                  <c:v>2937280.70557836</c:v>
                </c:pt>
                <c:pt idx="513">
                  <c:v>2938257.55139775</c:v>
                </c:pt>
                <c:pt idx="514">
                  <c:v>2937468.54592131</c:v>
                </c:pt>
                <c:pt idx="515">
                  <c:v>2938816.98870501</c:v>
                </c:pt>
                <c:pt idx="516">
                  <c:v>2941194.5127716</c:v>
                </c:pt>
                <c:pt idx="517">
                  <c:v>2933976.43420653</c:v>
                </c:pt>
                <c:pt idx="518">
                  <c:v>2940017.6322442</c:v>
                </c:pt>
                <c:pt idx="519">
                  <c:v>2937283.08780745</c:v>
                </c:pt>
                <c:pt idx="520">
                  <c:v>2940405.72539544</c:v>
                </c:pt>
                <c:pt idx="521">
                  <c:v>2939740.09106709</c:v>
                </c:pt>
                <c:pt idx="522">
                  <c:v>2939491.63362168</c:v>
                </c:pt>
                <c:pt idx="523">
                  <c:v>2937033.44529189</c:v>
                </c:pt>
                <c:pt idx="524">
                  <c:v>2939484.76033406</c:v>
                </c:pt>
                <c:pt idx="525">
                  <c:v>2940721.12421491</c:v>
                </c:pt>
                <c:pt idx="526">
                  <c:v>2938905.46829653</c:v>
                </c:pt>
                <c:pt idx="527">
                  <c:v>2938072.98206596</c:v>
                </c:pt>
                <c:pt idx="528">
                  <c:v>2938987.87623008</c:v>
                </c:pt>
                <c:pt idx="529">
                  <c:v>2938471.74722362</c:v>
                </c:pt>
                <c:pt idx="530">
                  <c:v>2939431.34871633</c:v>
                </c:pt>
                <c:pt idx="531">
                  <c:v>2938612.49285058</c:v>
                </c:pt>
                <c:pt idx="532">
                  <c:v>2938537.14123119</c:v>
                </c:pt>
                <c:pt idx="533">
                  <c:v>2939484.19563596</c:v>
                </c:pt>
                <c:pt idx="534">
                  <c:v>2938617.50022864</c:v>
                </c:pt>
                <c:pt idx="535">
                  <c:v>2939493.43626363</c:v>
                </c:pt>
                <c:pt idx="536">
                  <c:v>2939038.35494071</c:v>
                </c:pt>
                <c:pt idx="537">
                  <c:v>2934901.63686352</c:v>
                </c:pt>
                <c:pt idx="538">
                  <c:v>2938142.17403142</c:v>
                </c:pt>
                <c:pt idx="539">
                  <c:v>2938918.93188553</c:v>
                </c:pt>
                <c:pt idx="540">
                  <c:v>2938045.62430183</c:v>
                </c:pt>
                <c:pt idx="541">
                  <c:v>2938145.05498187</c:v>
                </c:pt>
                <c:pt idx="542">
                  <c:v>2937803.86822108</c:v>
                </c:pt>
                <c:pt idx="543">
                  <c:v>2938097.00852552</c:v>
                </c:pt>
                <c:pt idx="544">
                  <c:v>2938310.37121091</c:v>
                </c:pt>
                <c:pt idx="545">
                  <c:v>2938214.47201323</c:v>
                </c:pt>
                <c:pt idx="546">
                  <c:v>2936876.29989885</c:v>
                </c:pt>
                <c:pt idx="547">
                  <c:v>2938297.10035419</c:v>
                </c:pt>
                <c:pt idx="548">
                  <c:v>2938685.96426742</c:v>
                </c:pt>
                <c:pt idx="549">
                  <c:v>2938043.95317381</c:v>
                </c:pt>
                <c:pt idx="550">
                  <c:v>2937853.58361107</c:v>
                </c:pt>
                <c:pt idx="551">
                  <c:v>2937669.64228409</c:v>
                </c:pt>
                <c:pt idx="552">
                  <c:v>2937597.78196393</c:v>
                </c:pt>
                <c:pt idx="553">
                  <c:v>2938331.06369282</c:v>
                </c:pt>
                <c:pt idx="554">
                  <c:v>2936065.21922618</c:v>
                </c:pt>
                <c:pt idx="555">
                  <c:v>2936389.00573409</c:v>
                </c:pt>
                <c:pt idx="556">
                  <c:v>2935427.72031991</c:v>
                </c:pt>
                <c:pt idx="557">
                  <c:v>2934653.31275682</c:v>
                </c:pt>
                <c:pt idx="558">
                  <c:v>2933418.02641043</c:v>
                </c:pt>
                <c:pt idx="559">
                  <c:v>2933165.30675753</c:v>
                </c:pt>
                <c:pt idx="560">
                  <c:v>2932395.9850938</c:v>
                </c:pt>
                <c:pt idx="561">
                  <c:v>2933427.50892255</c:v>
                </c:pt>
                <c:pt idx="562">
                  <c:v>2932827.65072227</c:v>
                </c:pt>
                <c:pt idx="563">
                  <c:v>2933127.08081131</c:v>
                </c:pt>
                <c:pt idx="564">
                  <c:v>2932345.27610842</c:v>
                </c:pt>
                <c:pt idx="565">
                  <c:v>2933309.22337624</c:v>
                </c:pt>
                <c:pt idx="566">
                  <c:v>2932917.20509172</c:v>
                </c:pt>
                <c:pt idx="567">
                  <c:v>2932176.50015871</c:v>
                </c:pt>
                <c:pt idx="568">
                  <c:v>2934440.02211473</c:v>
                </c:pt>
                <c:pt idx="569">
                  <c:v>2934763.86140134</c:v>
                </c:pt>
                <c:pt idx="570">
                  <c:v>2933597.6826441</c:v>
                </c:pt>
                <c:pt idx="571">
                  <c:v>2933705.10511276</c:v>
                </c:pt>
                <c:pt idx="572">
                  <c:v>2935151.80359097</c:v>
                </c:pt>
                <c:pt idx="573">
                  <c:v>2934437.97069847</c:v>
                </c:pt>
                <c:pt idx="574">
                  <c:v>2933969.24108479</c:v>
                </c:pt>
                <c:pt idx="575">
                  <c:v>2934065.1832605</c:v>
                </c:pt>
                <c:pt idx="576">
                  <c:v>2933199.93670691</c:v>
                </c:pt>
                <c:pt idx="577">
                  <c:v>2934718.87587294</c:v>
                </c:pt>
                <c:pt idx="578">
                  <c:v>2934605.46244417</c:v>
                </c:pt>
                <c:pt idx="579">
                  <c:v>2934737.98059077</c:v>
                </c:pt>
                <c:pt idx="580">
                  <c:v>2934146.7781185</c:v>
                </c:pt>
                <c:pt idx="581">
                  <c:v>2935190.0912338</c:v>
                </c:pt>
                <c:pt idx="582">
                  <c:v>2934624.8796254</c:v>
                </c:pt>
                <c:pt idx="583">
                  <c:v>2934282.42848449</c:v>
                </c:pt>
                <c:pt idx="584">
                  <c:v>2935506.30984926</c:v>
                </c:pt>
                <c:pt idx="585">
                  <c:v>2934866.01163476</c:v>
                </c:pt>
                <c:pt idx="586">
                  <c:v>2935919.98170821</c:v>
                </c:pt>
                <c:pt idx="587">
                  <c:v>2935459.93807061</c:v>
                </c:pt>
                <c:pt idx="588">
                  <c:v>2934404.19854119</c:v>
                </c:pt>
                <c:pt idx="589">
                  <c:v>2933548.95629654</c:v>
                </c:pt>
                <c:pt idx="590">
                  <c:v>2934975.82319467</c:v>
                </c:pt>
                <c:pt idx="591">
                  <c:v>2934648.35703547</c:v>
                </c:pt>
                <c:pt idx="592">
                  <c:v>2933278.55244789</c:v>
                </c:pt>
                <c:pt idx="593">
                  <c:v>2934439.61873448</c:v>
                </c:pt>
                <c:pt idx="594">
                  <c:v>2933927.11092385</c:v>
                </c:pt>
                <c:pt idx="595">
                  <c:v>2934460.18483303</c:v>
                </c:pt>
                <c:pt idx="596">
                  <c:v>2934025.86150542</c:v>
                </c:pt>
                <c:pt idx="597">
                  <c:v>2933426.54112927</c:v>
                </c:pt>
                <c:pt idx="598">
                  <c:v>2934226.51575296</c:v>
                </c:pt>
                <c:pt idx="599">
                  <c:v>2933994.21986408</c:v>
                </c:pt>
                <c:pt idx="600">
                  <c:v>2934116.64665845</c:v>
                </c:pt>
                <c:pt idx="601">
                  <c:v>2934260.64537116</c:v>
                </c:pt>
                <c:pt idx="602">
                  <c:v>2934177.5477541</c:v>
                </c:pt>
                <c:pt idx="603">
                  <c:v>2934689.55704208</c:v>
                </c:pt>
                <c:pt idx="604">
                  <c:v>2934252.24074211</c:v>
                </c:pt>
                <c:pt idx="605">
                  <c:v>2933879.21190032</c:v>
                </c:pt>
                <c:pt idx="606">
                  <c:v>2934367.87179624</c:v>
                </c:pt>
                <c:pt idx="607">
                  <c:v>2934506.38209837</c:v>
                </c:pt>
                <c:pt idx="608">
                  <c:v>2933984.09435626</c:v>
                </c:pt>
                <c:pt idx="609">
                  <c:v>2933304.51746722</c:v>
                </c:pt>
                <c:pt idx="610">
                  <c:v>2933829.9571108</c:v>
                </c:pt>
                <c:pt idx="611">
                  <c:v>2933768.26379357</c:v>
                </c:pt>
                <c:pt idx="612">
                  <c:v>2934027.33297275</c:v>
                </c:pt>
                <c:pt idx="613">
                  <c:v>2934291.01686347</c:v>
                </c:pt>
                <c:pt idx="614">
                  <c:v>2933819.74708883</c:v>
                </c:pt>
                <c:pt idx="615">
                  <c:v>2934144.08927464</c:v>
                </c:pt>
                <c:pt idx="616">
                  <c:v>2934392.52833173</c:v>
                </c:pt>
                <c:pt idx="617">
                  <c:v>2933920.58838326</c:v>
                </c:pt>
                <c:pt idx="618">
                  <c:v>2934018.52862655</c:v>
                </c:pt>
                <c:pt idx="619">
                  <c:v>2934547.19045676</c:v>
                </c:pt>
                <c:pt idx="620">
                  <c:v>2934557.05156525</c:v>
                </c:pt>
                <c:pt idx="621">
                  <c:v>2934152.25377791</c:v>
                </c:pt>
                <c:pt idx="622">
                  <c:v>2934249.28253066</c:v>
                </c:pt>
                <c:pt idx="623">
                  <c:v>2934661.8232021</c:v>
                </c:pt>
                <c:pt idx="624">
                  <c:v>2933693.61758946</c:v>
                </c:pt>
                <c:pt idx="625">
                  <c:v>2934302.67866658</c:v>
                </c:pt>
                <c:pt idx="626">
                  <c:v>2932942.74895368</c:v>
                </c:pt>
                <c:pt idx="627">
                  <c:v>2934474.99427184</c:v>
                </c:pt>
                <c:pt idx="628">
                  <c:v>2934414.42464724</c:v>
                </c:pt>
                <c:pt idx="629">
                  <c:v>2934360.63706824</c:v>
                </c:pt>
                <c:pt idx="630">
                  <c:v>2934071.6469524</c:v>
                </c:pt>
                <c:pt idx="631">
                  <c:v>2934208.84050338</c:v>
                </c:pt>
                <c:pt idx="632">
                  <c:v>2934707.98179214</c:v>
                </c:pt>
                <c:pt idx="633">
                  <c:v>2934363.17155338</c:v>
                </c:pt>
                <c:pt idx="634">
                  <c:v>2934344.41276011</c:v>
                </c:pt>
                <c:pt idx="635">
                  <c:v>2934889.54710685</c:v>
                </c:pt>
                <c:pt idx="636">
                  <c:v>2935020.85648625</c:v>
                </c:pt>
                <c:pt idx="637">
                  <c:v>2934759.97222125</c:v>
                </c:pt>
                <c:pt idx="638">
                  <c:v>2934948.17264914</c:v>
                </c:pt>
                <c:pt idx="639">
                  <c:v>2934837.28302414</c:v>
                </c:pt>
                <c:pt idx="640">
                  <c:v>2934741.77065196</c:v>
                </c:pt>
                <c:pt idx="641">
                  <c:v>2934619.69024228</c:v>
                </c:pt>
                <c:pt idx="642">
                  <c:v>2935184.64739244</c:v>
                </c:pt>
                <c:pt idx="643">
                  <c:v>2934856.47230298</c:v>
                </c:pt>
                <c:pt idx="644">
                  <c:v>2934812.90495281</c:v>
                </c:pt>
                <c:pt idx="645">
                  <c:v>2934611.22669489</c:v>
                </c:pt>
                <c:pt idx="646">
                  <c:v>2935067.26376039</c:v>
                </c:pt>
                <c:pt idx="647">
                  <c:v>2935283.78425889</c:v>
                </c:pt>
                <c:pt idx="648">
                  <c:v>2934837.33555487</c:v>
                </c:pt>
                <c:pt idx="649">
                  <c:v>2935189.25891694</c:v>
                </c:pt>
                <c:pt idx="650">
                  <c:v>2934763.02078942</c:v>
                </c:pt>
                <c:pt idx="651">
                  <c:v>2935132.42041728</c:v>
                </c:pt>
                <c:pt idx="652">
                  <c:v>2935562.48919062</c:v>
                </c:pt>
                <c:pt idx="653">
                  <c:v>2934945.55878572</c:v>
                </c:pt>
                <c:pt idx="654">
                  <c:v>2934153.96808243</c:v>
                </c:pt>
                <c:pt idx="655">
                  <c:v>2934437.30569467</c:v>
                </c:pt>
                <c:pt idx="656">
                  <c:v>2935082.8045878</c:v>
                </c:pt>
                <c:pt idx="657">
                  <c:v>2934273.99545921</c:v>
                </c:pt>
                <c:pt idx="658">
                  <c:v>2934779.51637735</c:v>
                </c:pt>
                <c:pt idx="659">
                  <c:v>2934168.6303659</c:v>
                </c:pt>
                <c:pt idx="660">
                  <c:v>2933657.48671975</c:v>
                </c:pt>
                <c:pt idx="661">
                  <c:v>2934302.99114833</c:v>
                </c:pt>
                <c:pt idx="662">
                  <c:v>2933714.38673941</c:v>
                </c:pt>
                <c:pt idx="663">
                  <c:v>2933994.0645573</c:v>
                </c:pt>
                <c:pt idx="664">
                  <c:v>2933561.55531739</c:v>
                </c:pt>
                <c:pt idx="665">
                  <c:v>2933714.06565509</c:v>
                </c:pt>
                <c:pt idx="666">
                  <c:v>2933682.56731199</c:v>
                </c:pt>
                <c:pt idx="667">
                  <c:v>2933558.87864278</c:v>
                </c:pt>
                <c:pt idx="668">
                  <c:v>2932647.76854949</c:v>
                </c:pt>
                <c:pt idx="669">
                  <c:v>2933695.48799291</c:v>
                </c:pt>
                <c:pt idx="670">
                  <c:v>2933838.18268046</c:v>
                </c:pt>
                <c:pt idx="671">
                  <c:v>2933728.57080304</c:v>
                </c:pt>
                <c:pt idx="672">
                  <c:v>2933698.92290274</c:v>
                </c:pt>
                <c:pt idx="673">
                  <c:v>2933644.86907752</c:v>
                </c:pt>
                <c:pt idx="674">
                  <c:v>2933264.8232073</c:v>
                </c:pt>
                <c:pt idx="675">
                  <c:v>2933866.44453876</c:v>
                </c:pt>
                <c:pt idx="676">
                  <c:v>2933403.16262893</c:v>
                </c:pt>
                <c:pt idx="677">
                  <c:v>2933803.73770173</c:v>
                </c:pt>
                <c:pt idx="678">
                  <c:v>2933047.76228478</c:v>
                </c:pt>
                <c:pt idx="679">
                  <c:v>2933929.88940856</c:v>
                </c:pt>
                <c:pt idx="680">
                  <c:v>2933860.33334066</c:v>
                </c:pt>
                <c:pt idx="681">
                  <c:v>2933469.66991681</c:v>
                </c:pt>
                <c:pt idx="682">
                  <c:v>2933595.78624948</c:v>
                </c:pt>
                <c:pt idx="683">
                  <c:v>2933310.50994631</c:v>
                </c:pt>
                <c:pt idx="684">
                  <c:v>2934370.11482543</c:v>
                </c:pt>
                <c:pt idx="685">
                  <c:v>2934807.28904441</c:v>
                </c:pt>
                <c:pt idx="686">
                  <c:v>2934758.40656014</c:v>
                </c:pt>
                <c:pt idx="687">
                  <c:v>2935096.49770489</c:v>
                </c:pt>
                <c:pt idx="688">
                  <c:v>2935580.56290381</c:v>
                </c:pt>
                <c:pt idx="689">
                  <c:v>2935486.70859101</c:v>
                </c:pt>
                <c:pt idx="690">
                  <c:v>2936048.3163787</c:v>
                </c:pt>
                <c:pt idx="691">
                  <c:v>2935518.96464068</c:v>
                </c:pt>
                <c:pt idx="692">
                  <c:v>2934656.01788251</c:v>
                </c:pt>
                <c:pt idx="693">
                  <c:v>2935513.16322272</c:v>
                </c:pt>
                <c:pt idx="694">
                  <c:v>2936156.82782594</c:v>
                </c:pt>
                <c:pt idx="695">
                  <c:v>2935371.10252713</c:v>
                </c:pt>
                <c:pt idx="696">
                  <c:v>2935731.08032919</c:v>
                </c:pt>
                <c:pt idx="697">
                  <c:v>2935649.75677587</c:v>
                </c:pt>
                <c:pt idx="698">
                  <c:v>2935578.950442</c:v>
                </c:pt>
                <c:pt idx="699">
                  <c:v>2935550.10405229</c:v>
                </c:pt>
                <c:pt idx="700">
                  <c:v>2935955.62230101</c:v>
                </c:pt>
                <c:pt idx="701">
                  <c:v>2935710.82942072</c:v>
                </c:pt>
                <c:pt idx="702">
                  <c:v>2935183.01583405</c:v>
                </c:pt>
                <c:pt idx="703">
                  <c:v>2935696.40718554</c:v>
                </c:pt>
                <c:pt idx="704">
                  <c:v>2935296.03373347</c:v>
                </c:pt>
                <c:pt idx="705">
                  <c:v>2935346.21633519</c:v>
                </c:pt>
                <c:pt idx="706">
                  <c:v>2935597.6347689</c:v>
                </c:pt>
                <c:pt idx="707">
                  <c:v>2935258.36312363</c:v>
                </c:pt>
                <c:pt idx="708">
                  <c:v>2935218.81886974</c:v>
                </c:pt>
                <c:pt idx="709">
                  <c:v>2935183.49665981</c:v>
                </c:pt>
                <c:pt idx="710">
                  <c:v>2935171.30686037</c:v>
                </c:pt>
                <c:pt idx="711">
                  <c:v>2935299.66289367</c:v>
                </c:pt>
                <c:pt idx="712">
                  <c:v>2935094.4763349</c:v>
                </c:pt>
                <c:pt idx="713">
                  <c:v>2935118.80048534</c:v>
                </c:pt>
                <c:pt idx="714">
                  <c:v>2935050.801376</c:v>
                </c:pt>
                <c:pt idx="715">
                  <c:v>2934575.23309949</c:v>
                </c:pt>
                <c:pt idx="716">
                  <c:v>2934699.75770596</c:v>
                </c:pt>
                <c:pt idx="717">
                  <c:v>2934943.27268711</c:v>
                </c:pt>
                <c:pt idx="718">
                  <c:v>2934960.41766584</c:v>
                </c:pt>
                <c:pt idx="719">
                  <c:v>2935202.99527415</c:v>
                </c:pt>
                <c:pt idx="720">
                  <c:v>2935218.98233634</c:v>
                </c:pt>
                <c:pt idx="721">
                  <c:v>2934798.06180686</c:v>
                </c:pt>
                <c:pt idx="722">
                  <c:v>2934864.98507891</c:v>
                </c:pt>
                <c:pt idx="723">
                  <c:v>2934846.4779226</c:v>
                </c:pt>
                <c:pt idx="724">
                  <c:v>2935009.49192992</c:v>
                </c:pt>
                <c:pt idx="725">
                  <c:v>2934447.0842007</c:v>
                </c:pt>
                <c:pt idx="726">
                  <c:v>2934401.40926504</c:v>
                </c:pt>
                <c:pt idx="727">
                  <c:v>2934239.34933666</c:v>
                </c:pt>
                <c:pt idx="728">
                  <c:v>2934302.38803597</c:v>
                </c:pt>
                <c:pt idx="729">
                  <c:v>2934112.7082093</c:v>
                </c:pt>
                <c:pt idx="730">
                  <c:v>2934342.87904711</c:v>
                </c:pt>
                <c:pt idx="731">
                  <c:v>2934147.77474943</c:v>
                </c:pt>
                <c:pt idx="732">
                  <c:v>2934220.46514143</c:v>
                </c:pt>
                <c:pt idx="733">
                  <c:v>2934174.01662013</c:v>
                </c:pt>
                <c:pt idx="734">
                  <c:v>2934201.38009371</c:v>
                </c:pt>
                <c:pt idx="735">
                  <c:v>2933896.39800049</c:v>
                </c:pt>
                <c:pt idx="736">
                  <c:v>2934194.71891993</c:v>
                </c:pt>
                <c:pt idx="737">
                  <c:v>2934106.25794872</c:v>
                </c:pt>
                <c:pt idx="738">
                  <c:v>2934224.94749229</c:v>
                </c:pt>
                <c:pt idx="739">
                  <c:v>2934138.7652942</c:v>
                </c:pt>
                <c:pt idx="740">
                  <c:v>2934272.6519218</c:v>
                </c:pt>
                <c:pt idx="741">
                  <c:v>2934232.83949867</c:v>
                </c:pt>
                <c:pt idx="742">
                  <c:v>2934077.00754512</c:v>
                </c:pt>
                <c:pt idx="743">
                  <c:v>2933837.41702201</c:v>
                </c:pt>
                <c:pt idx="744">
                  <c:v>2934181.85687486</c:v>
                </c:pt>
                <c:pt idx="745">
                  <c:v>2934325.66107366</c:v>
                </c:pt>
                <c:pt idx="746">
                  <c:v>2934188.01850099</c:v>
                </c:pt>
                <c:pt idx="747">
                  <c:v>2934686.59794555</c:v>
                </c:pt>
                <c:pt idx="748">
                  <c:v>2934359.84910115</c:v>
                </c:pt>
                <c:pt idx="749">
                  <c:v>2934139.4488217</c:v>
                </c:pt>
                <c:pt idx="750">
                  <c:v>2933894.18928247</c:v>
                </c:pt>
                <c:pt idx="751">
                  <c:v>2934176.73167739</c:v>
                </c:pt>
                <c:pt idx="752">
                  <c:v>2934149.5321438</c:v>
                </c:pt>
                <c:pt idx="753">
                  <c:v>2934201.25660617</c:v>
                </c:pt>
                <c:pt idx="754">
                  <c:v>2934060.36079528</c:v>
                </c:pt>
                <c:pt idx="755">
                  <c:v>2934121.46099033</c:v>
                </c:pt>
                <c:pt idx="756">
                  <c:v>2934255.45736335</c:v>
                </c:pt>
                <c:pt idx="757">
                  <c:v>2933908.05209922</c:v>
                </c:pt>
                <c:pt idx="758">
                  <c:v>2933947.53276388</c:v>
                </c:pt>
                <c:pt idx="759">
                  <c:v>2933880.89483701</c:v>
                </c:pt>
                <c:pt idx="760">
                  <c:v>2933947.16114512</c:v>
                </c:pt>
                <c:pt idx="761">
                  <c:v>2933879.63150326</c:v>
                </c:pt>
                <c:pt idx="762">
                  <c:v>2933810.82767143</c:v>
                </c:pt>
                <c:pt idx="763">
                  <c:v>2934358.72512576</c:v>
                </c:pt>
                <c:pt idx="764">
                  <c:v>2934084.00242939</c:v>
                </c:pt>
                <c:pt idx="765">
                  <c:v>2934076.78376733</c:v>
                </c:pt>
                <c:pt idx="766">
                  <c:v>2934117.13346359</c:v>
                </c:pt>
                <c:pt idx="767">
                  <c:v>2934105.9492443</c:v>
                </c:pt>
                <c:pt idx="768">
                  <c:v>2933948.4911814</c:v>
                </c:pt>
                <c:pt idx="769">
                  <c:v>2934073.68349551</c:v>
                </c:pt>
                <c:pt idx="770">
                  <c:v>2934110.12392644</c:v>
                </c:pt>
                <c:pt idx="771">
                  <c:v>2934032.22947707</c:v>
                </c:pt>
                <c:pt idx="772">
                  <c:v>2934273.73102332</c:v>
                </c:pt>
                <c:pt idx="773">
                  <c:v>2934120.44088502</c:v>
                </c:pt>
                <c:pt idx="774">
                  <c:v>2933965.52732112</c:v>
                </c:pt>
                <c:pt idx="775">
                  <c:v>2933988.45349289</c:v>
                </c:pt>
                <c:pt idx="776">
                  <c:v>2934164.78498359</c:v>
                </c:pt>
                <c:pt idx="777">
                  <c:v>2934055.36536912</c:v>
                </c:pt>
                <c:pt idx="778">
                  <c:v>2934033.7493806</c:v>
                </c:pt>
                <c:pt idx="779">
                  <c:v>2933982.65548456</c:v>
                </c:pt>
                <c:pt idx="780">
                  <c:v>2934010.70524485</c:v>
                </c:pt>
                <c:pt idx="781">
                  <c:v>2934003.69727559</c:v>
                </c:pt>
                <c:pt idx="782">
                  <c:v>2934064.24372538</c:v>
                </c:pt>
                <c:pt idx="783">
                  <c:v>2934073.72868502</c:v>
                </c:pt>
                <c:pt idx="784">
                  <c:v>2933992.60052802</c:v>
                </c:pt>
                <c:pt idx="785">
                  <c:v>2933975.5649271</c:v>
                </c:pt>
                <c:pt idx="786">
                  <c:v>2934099.11560238</c:v>
                </c:pt>
                <c:pt idx="787">
                  <c:v>2934178.8104416</c:v>
                </c:pt>
                <c:pt idx="788">
                  <c:v>2933976.44065657</c:v>
                </c:pt>
                <c:pt idx="789">
                  <c:v>2934005.44902695</c:v>
                </c:pt>
                <c:pt idx="790">
                  <c:v>2933780.81800664</c:v>
                </c:pt>
                <c:pt idx="791">
                  <c:v>2934065.36559247</c:v>
                </c:pt>
                <c:pt idx="792">
                  <c:v>2933965.36128292</c:v>
                </c:pt>
                <c:pt idx="793">
                  <c:v>2934014.62183279</c:v>
                </c:pt>
                <c:pt idx="794">
                  <c:v>2933885.48272331</c:v>
                </c:pt>
                <c:pt idx="795">
                  <c:v>2934027.57471932</c:v>
                </c:pt>
                <c:pt idx="796">
                  <c:v>2933923.32203077</c:v>
                </c:pt>
                <c:pt idx="797">
                  <c:v>2933827.77105504</c:v>
                </c:pt>
                <c:pt idx="798">
                  <c:v>2934019.78983204</c:v>
                </c:pt>
                <c:pt idx="799">
                  <c:v>2933992.36531638</c:v>
                </c:pt>
                <c:pt idx="800">
                  <c:v>2934104.27785388</c:v>
                </c:pt>
                <c:pt idx="801">
                  <c:v>2933901.95898051</c:v>
                </c:pt>
                <c:pt idx="802">
                  <c:v>2934096.58487005</c:v>
                </c:pt>
                <c:pt idx="803">
                  <c:v>2933964.37557183</c:v>
                </c:pt>
                <c:pt idx="804">
                  <c:v>2934184.35462976</c:v>
                </c:pt>
                <c:pt idx="805">
                  <c:v>2933970.67265316</c:v>
                </c:pt>
                <c:pt idx="806">
                  <c:v>2934199.35059673</c:v>
                </c:pt>
                <c:pt idx="807">
                  <c:v>2933986.32159865</c:v>
                </c:pt>
                <c:pt idx="808">
                  <c:v>2934053.59076155</c:v>
                </c:pt>
                <c:pt idx="809">
                  <c:v>2933949.2830977</c:v>
                </c:pt>
                <c:pt idx="810">
                  <c:v>2934032.90270452</c:v>
                </c:pt>
                <c:pt idx="811">
                  <c:v>2934013.18978558</c:v>
                </c:pt>
                <c:pt idx="812">
                  <c:v>2934022.32421482</c:v>
                </c:pt>
                <c:pt idx="813">
                  <c:v>2934000.96470246</c:v>
                </c:pt>
                <c:pt idx="814">
                  <c:v>2934011.59666806</c:v>
                </c:pt>
                <c:pt idx="815">
                  <c:v>2933971.98691091</c:v>
                </c:pt>
                <c:pt idx="816">
                  <c:v>2934038.09358717</c:v>
                </c:pt>
                <c:pt idx="817">
                  <c:v>2934044.88000744</c:v>
                </c:pt>
                <c:pt idx="818">
                  <c:v>2933839.52094722</c:v>
                </c:pt>
                <c:pt idx="819">
                  <c:v>2933894.99629123</c:v>
                </c:pt>
                <c:pt idx="820">
                  <c:v>2933893.94284974</c:v>
                </c:pt>
                <c:pt idx="821">
                  <c:v>2933943.14531038</c:v>
                </c:pt>
                <c:pt idx="822">
                  <c:v>2934061.15949593</c:v>
                </c:pt>
                <c:pt idx="823">
                  <c:v>2933870.41473653</c:v>
                </c:pt>
                <c:pt idx="824">
                  <c:v>2933875.56355863</c:v>
                </c:pt>
                <c:pt idx="825">
                  <c:v>2933878.43697691</c:v>
                </c:pt>
                <c:pt idx="826">
                  <c:v>2934187.00689838</c:v>
                </c:pt>
                <c:pt idx="827">
                  <c:v>2933868.82980006</c:v>
                </c:pt>
                <c:pt idx="828">
                  <c:v>2933880.4718869</c:v>
                </c:pt>
                <c:pt idx="829">
                  <c:v>2933934.65586275</c:v>
                </c:pt>
                <c:pt idx="830">
                  <c:v>2934034.41771456</c:v>
                </c:pt>
                <c:pt idx="831">
                  <c:v>2933874.10909547</c:v>
                </c:pt>
                <c:pt idx="832">
                  <c:v>2934104.81236238</c:v>
                </c:pt>
                <c:pt idx="833">
                  <c:v>2934142.03930962</c:v>
                </c:pt>
                <c:pt idx="834">
                  <c:v>2934077.54238784</c:v>
                </c:pt>
                <c:pt idx="835">
                  <c:v>2934167.9166932</c:v>
                </c:pt>
                <c:pt idx="836">
                  <c:v>2934038.76231852</c:v>
                </c:pt>
                <c:pt idx="837">
                  <c:v>2934211.360622</c:v>
                </c:pt>
                <c:pt idx="838">
                  <c:v>2934111.13134454</c:v>
                </c:pt>
                <c:pt idx="839">
                  <c:v>2934153.67518644</c:v>
                </c:pt>
                <c:pt idx="840">
                  <c:v>2934084.08571734</c:v>
                </c:pt>
                <c:pt idx="841">
                  <c:v>2934223.6669987</c:v>
                </c:pt>
                <c:pt idx="842">
                  <c:v>2934183.07141086</c:v>
                </c:pt>
                <c:pt idx="843">
                  <c:v>2934171.40967294</c:v>
                </c:pt>
                <c:pt idx="844">
                  <c:v>2934146.92449747</c:v>
                </c:pt>
                <c:pt idx="845">
                  <c:v>2934064.04922072</c:v>
                </c:pt>
                <c:pt idx="846">
                  <c:v>2934337.0443012</c:v>
                </c:pt>
                <c:pt idx="847">
                  <c:v>2934191.6042284</c:v>
                </c:pt>
                <c:pt idx="848">
                  <c:v>2934129.90252004</c:v>
                </c:pt>
                <c:pt idx="849">
                  <c:v>2934081.58774625</c:v>
                </c:pt>
                <c:pt idx="850">
                  <c:v>2934155.70789785</c:v>
                </c:pt>
                <c:pt idx="851">
                  <c:v>2934211.624075</c:v>
                </c:pt>
                <c:pt idx="852">
                  <c:v>2934149.10411189</c:v>
                </c:pt>
                <c:pt idx="853">
                  <c:v>2934168.18748522</c:v>
                </c:pt>
                <c:pt idx="854">
                  <c:v>2934174.62938751</c:v>
                </c:pt>
                <c:pt idx="855">
                  <c:v>2934331.66652988</c:v>
                </c:pt>
                <c:pt idx="856">
                  <c:v>2934300.62580417</c:v>
                </c:pt>
                <c:pt idx="857">
                  <c:v>2934352.35652241</c:v>
                </c:pt>
                <c:pt idx="858">
                  <c:v>2934336.5156075</c:v>
                </c:pt>
                <c:pt idx="859">
                  <c:v>2934296.61358401</c:v>
                </c:pt>
                <c:pt idx="860">
                  <c:v>2934361.29497083</c:v>
                </c:pt>
                <c:pt idx="861">
                  <c:v>2934331.26745559</c:v>
                </c:pt>
                <c:pt idx="862">
                  <c:v>2934314.32206496</c:v>
                </c:pt>
                <c:pt idx="863">
                  <c:v>2934223.40125233</c:v>
                </c:pt>
                <c:pt idx="864">
                  <c:v>2934218.08059562</c:v>
                </c:pt>
                <c:pt idx="865">
                  <c:v>2934273.61889204</c:v>
                </c:pt>
                <c:pt idx="866">
                  <c:v>2934268.2456359</c:v>
                </c:pt>
                <c:pt idx="867">
                  <c:v>2934268.17867306</c:v>
                </c:pt>
                <c:pt idx="868">
                  <c:v>2934244.12302648</c:v>
                </c:pt>
                <c:pt idx="869">
                  <c:v>2934242.69324378</c:v>
                </c:pt>
                <c:pt idx="870">
                  <c:v>2934258.39471856</c:v>
                </c:pt>
                <c:pt idx="871">
                  <c:v>2934227.89862519</c:v>
                </c:pt>
                <c:pt idx="872">
                  <c:v>2934268.48133662</c:v>
                </c:pt>
                <c:pt idx="873">
                  <c:v>2934331.45516028</c:v>
                </c:pt>
                <c:pt idx="874">
                  <c:v>2934258.9241353</c:v>
                </c:pt>
                <c:pt idx="875">
                  <c:v>2934346.96081174</c:v>
                </c:pt>
                <c:pt idx="876">
                  <c:v>2934272.55846979</c:v>
                </c:pt>
                <c:pt idx="877">
                  <c:v>2934361.7304606</c:v>
                </c:pt>
                <c:pt idx="878">
                  <c:v>2934339.74862186</c:v>
                </c:pt>
                <c:pt idx="879">
                  <c:v>2934308.95906746</c:v>
                </c:pt>
                <c:pt idx="880">
                  <c:v>2934377.95910347</c:v>
                </c:pt>
                <c:pt idx="881">
                  <c:v>2934243.46215351</c:v>
                </c:pt>
                <c:pt idx="882">
                  <c:v>2934245.55708585</c:v>
                </c:pt>
                <c:pt idx="883">
                  <c:v>2934235.77199201</c:v>
                </c:pt>
                <c:pt idx="884">
                  <c:v>2934259.21899654</c:v>
                </c:pt>
                <c:pt idx="885">
                  <c:v>2934260.93190452</c:v>
                </c:pt>
                <c:pt idx="886">
                  <c:v>2934201.41081295</c:v>
                </c:pt>
                <c:pt idx="887">
                  <c:v>2934113.66807355</c:v>
                </c:pt>
                <c:pt idx="888">
                  <c:v>2934236.17061343</c:v>
                </c:pt>
                <c:pt idx="889">
                  <c:v>2934215.7983312</c:v>
                </c:pt>
                <c:pt idx="890">
                  <c:v>2934211.54217616</c:v>
                </c:pt>
                <c:pt idx="891">
                  <c:v>2934226.48799685</c:v>
                </c:pt>
                <c:pt idx="892">
                  <c:v>2934250.30776654</c:v>
                </c:pt>
                <c:pt idx="893">
                  <c:v>2934270.42938172</c:v>
                </c:pt>
                <c:pt idx="894">
                  <c:v>2934215.37342551</c:v>
                </c:pt>
                <c:pt idx="895">
                  <c:v>2934237.88566452</c:v>
                </c:pt>
                <c:pt idx="896">
                  <c:v>2934273.01540467</c:v>
                </c:pt>
                <c:pt idx="897">
                  <c:v>2934343.38143202</c:v>
                </c:pt>
                <c:pt idx="898">
                  <c:v>2934337.35353905</c:v>
                </c:pt>
                <c:pt idx="899">
                  <c:v>2934347.2677646</c:v>
                </c:pt>
                <c:pt idx="900">
                  <c:v>2934347.67517839</c:v>
                </c:pt>
                <c:pt idx="901">
                  <c:v>2934410.01476057</c:v>
                </c:pt>
                <c:pt idx="902">
                  <c:v>2934333.4389137</c:v>
                </c:pt>
                <c:pt idx="903">
                  <c:v>2934433.7852971</c:v>
                </c:pt>
                <c:pt idx="904">
                  <c:v>2934380.49510377</c:v>
                </c:pt>
                <c:pt idx="905">
                  <c:v>2934340.58673083</c:v>
                </c:pt>
                <c:pt idx="906">
                  <c:v>2934360.93410575</c:v>
                </c:pt>
                <c:pt idx="907">
                  <c:v>2934206.11863244</c:v>
                </c:pt>
                <c:pt idx="908">
                  <c:v>2934348.65928611</c:v>
                </c:pt>
                <c:pt idx="909">
                  <c:v>2934344.61789777</c:v>
                </c:pt>
                <c:pt idx="910">
                  <c:v>2934337.82574798</c:v>
                </c:pt>
                <c:pt idx="911">
                  <c:v>2934317.87985072</c:v>
                </c:pt>
                <c:pt idx="912">
                  <c:v>2934313.9211823</c:v>
                </c:pt>
                <c:pt idx="913">
                  <c:v>2934336.81723877</c:v>
                </c:pt>
                <c:pt idx="914">
                  <c:v>2934379.01833607</c:v>
                </c:pt>
                <c:pt idx="915">
                  <c:v>2934336.28365824</c:v>
                </c:pt>
                <c:pt idx="916">
                  <c:v>2934334.02392811</c:v>
                </c:pt>
                <c:pt idx="917">
                  <c:v>2934333.42398646</c:v>
                </c:pt>
                <c:pt idx="918">
                  <c:v>2934319.6760277</c:v>
                </c:pt>
                <c:pt idx="919">
                  <c:v>2934306.84861969</c:v>
                </c:pt>
                <c:pt idx="920">
                  <c:v>2934365.10331509</c:v>
                </c:pt>
                <c:pt idx="921">
                  <c:v>2934332.22896069</c:v>
                </c:pt>
                <c:pt idx="922">
                  <c:v>2934297.3071893</c:v>
                </c:pt>
                <c:pt idx="923">
                  <c:v>2934311.78056681</c:v>
                </c:pt>
                <c:pt idx="924">
                  <c:v>2934307.50303491</c:v>
                </c:pt>
                <c:pt idx="925">
                  <c:v>2934294.55024147</c:v>
                </c:pt>
                <c:pt idx="926">
                  <c:v>2934283.3468101</c:v>
                </c:pt>
                <c:pt idx="927">
                  <c:v>2934324.69547278</c:v>
                </c:pt>
                <c:pt idx="928">
                  <c:v>2934257.05092957</c:v>
                </c:pt>
                <c:pt idx="929">
                  <c:v>2934260.28124778</c:v>
                </c:pt>
                <c:pt idx="930">
                  <c:v>2934181.69017164</c:v>
                </c:pt>
                <c:pt idx="931">
                  <c:v>2934190.1881897</c:v>
                </c:pt>
                <c:pt idx="932">
                  <c:v>2934186.41847648</c:v>
                </c:pt>
                <c:pt idx="933">
                  <c:v>2934200.06195384</c:v>
                </c:pt>
                <c:pt idx="934">
                  <c:v>2934221.24945216</c:v>
                </c:pt>
                <c:pt idx="935">
                  <c:v>2934216.85736118</c:v>
                </c:pt>
                <c:pt idx="936">
                  <c:v>2934202.0508265</c:v>
                </c:pt>
                <c:pt idx="937">
                  <c:v>2934221.81698221</c:v>
                </c:pt>
                <c:pt idx="938">
                  <c:v>2934195.73512373</c:v>
                </c:pt>
                <c:pt idx="939">
                  <c:v>2934233.49955634</c:v>
                </c:pt>
                <c:pt idx="940">
                  <c:v>2934225.87288103</c:v>
                </c:pt>
                <c:pt idx="941">
                  <c:v>2934236.00382503</c:v>
                </c:pt>
                <c:pt idx="942">
                  <c:v>2934236.20608554</c:v>
                </c:pt>
                <c:pt idx="943">
                  <c:v>2934222.54752002</c:v>
                </c:pt>
                <c:pt idx="944">
                  <c:v>2934276.0985623</c:v>
                </c:pt>
                <c:pt idx="945">
                  <c:v>2934253.25248017</c:v>
                </c:pt>
                <c:pt idx="946">
                  <c:v>2934202.44415747</c:v>
                </c:pt>
                <c:pt idx="947">
                  <c:v>2934234.61691169</c:v>
                </c:pt>
                <c:pt idx="948">
                  <c:v>2934215.29937349</c:v>
                </c:pt>
                <c:pt idx="949">
                  <c:v>2934246.59327747</c:v>
                </c:pt>
                <c:pt idx="950">
                  <c:v>2934280.25375399</c:v>
                </c:pt>
                <c:pt idx="951">
                  <c:v>2934240.17086835</c:v>
                </c:pt>
                <c:pt idx="952">
                  <c:v>2934232.21746601</c:v>
                </c:pt>
                <c:pt idx="953">
                  <c:v>2934220.84168636</c:v>
                </c:pt>
                <c:pt idx="954">
                  <c:v>2934233.75814898</c:v>
                </c:pt>
                <c:pt idx="955">
                  <c:v>2934256.98917556</c:v>
                </c:pt>
                <c:pt idx="956">
                  <c:v>2934237.05305743</c:v>
                </c:pt>
                <c:pt idx="957">
                  <c:v>2934218.50916094</c:v>
                </c:pt>
                <c:pt idx="958">
                  <c:v>2934269.73527021</c:v>
                </c:pt>
                <c:pt idx="959">
                  <c:v>2934260.69521935</c:v>
                </c:pt>
                <c:pt idx="960">
                  <c:v>2934233.70861992</c:v>
                </c:pt>
                <c:pt idx="961">
                  <c:v>2934198.41691834</c:v>
                </c:pt>
                <c:pt idx="962">
                  <c:v>2934270.32425855</c:v>
                </c:pt>
                <c:pt idx="963">
                  <c:v>2934225.53613718</c:v>
                </c:pt>
                <c:pt idx="964">
                  <c:v>2934227.11669291</c:v>
                </c:pt>
                <c:pt idx="965">
                  <c:v>2934228.74315586</c:v>
                </c:pt>
                <c:pt idx="966">
                  <c:v>2934235.85690676</c:v>
                </c:pt>
                <c:pt idx="967">
                  <c:v>2934233.74807752</c:v>
                </c:pt>
                <c:pt idx="968">
                  <c:v>2934219.78159842</c:v>
                </c:pt>
                <c:pt idx="969">
                  <c:v>2934222.62378437</c:v>
                </c:pt>
                <c:pt idx="970">
                  <c:v>2934223.48681844</c:v>
                </c:pt>
                <c:pt idx="971">
                  <c:v>2934218.181419</c:v>
                </c:pt>
                <c:pt idx="972">
                  <c:v>2934211.56531208</c:v>
                </c:pt>
                <c:pt idx="973">
                  <c:v>2934217.77310235</c:v>
                </c:pt>
                <c:pt idx="974">
                  <c:v>2934234.49718465</c:v>
                </c:pt>
                <c:pt idx="975">
                  <c:v>2934233.97984982</c:v>
                </c:pt>
                <c:pt idx="976">
                  <c:v>2934235.33347263</c:v>
                </c:pt>
                <c:pt idx="977">
                  <c:v>2934234.20375585</c:v>
                </c:pt>
                <c:pt idx="978">
                  <c:v>2934238.08384881</c:v>
                </c:pt>
                <c:pt idx="979">
                  <c:v>2934248.23993606</c:v>
                </c:pt>
                <c:pt idx="980">
                  <c:v>2934254.33051717</c:v>
                </c:pt>
                <c:pt idx="981">
                  <c:v>2934259.36047318</c:v>
                </c:pt>
                <c:pt idx="982">
                  <c:v>2934269.52669335</c:v>
                </c:pt>
                <c:pt idx="983">
                  <c:v>2934263.7535209</c:v>
                </c:pt>
                <c:pt idx="984">
                  <c:v>2934259.79129338</c:v>
                </c:pt>
                <c:pt idx="985">
                  <c:v>2934256.10879675</c:v>
                </c:pt>
                <c:pt idx="986">
                  <c:v>2934254.19901832</c:v>
                </c:pt>
                <c:pt idx="987">
                  <c:v>2934269.74518795</c:v>
                </c:pt>
                <c:pt idx="988">
                  <c:v>2934219.34880997</c:v>
                </c:pt>
                <c:pt idx="989">
                  <c:v>2934257.75653689</c:v>
                </c:pt>
                <c:pt idx="990">
                  <c:v>2934284.99612079</c:v>
                </c:pt>
                <c:pt idx="991">
                  <c:v>2934261.7989158</c:v>
                </c:pt>
                <c:pt idx="992">
                  <c:v>2934271.12783412</c:v>
                </c:pt>
                <c:pt idx="993">
                  <c:v>2934247.36046632</c:v>
                </c:pt>
                <c:pt idx="994">
                  <c:v>2934259.91359726</c:v>
                </c:pt>
                <c:pt idx="995">
                  <c:v>2934257.48542923</c:v>
                </c:pt>
                <c:pt idx="996">
                  <c:v>2934271.04103751</c:v>
                </c:pt>
                <c:pt idx="997">
                  <c:v>2934265.19352541</c:v>
                </c:pt>
                <c:pt idx="998">
                  <c:v>2934280.18789155</c:v>
                </c:pt>
                <c:pt idx="999">
                  <c:v>2934273.31614901</c:v>
                </c:pt>
                <c:pt idx="1000">
                  <c:v>2934281.9594423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6967824.78661457</c:v>
                </c:pt>
                <c:pt idx="1">
                  <c:v>22557450.396952</c:v>
                </c:pt>
                <c:pt idx="2">
                  <c:v>20713634.0653103</c:v>
                </c:pt>
                <c:pt idx="3">
                  <c:v>19504054.7477796</c:v>
                </c:pt>
                <c:pt idx="4">
                  <c:v>19215780.5198363</c:v>
                </c:pt>
                <c:pt idx="5">
                  <c:v>18769302.6732479</c:v>
                </c:pt>
                <c:pt idx="6">
                  <c:v>18583359.8143911</c:v>
                </c:pt>
                <c:pt idx="7">
                  <c:v>18214694.742609</c:v>
                </c:pt>
                <c:pt idx="8">
                  <c:v>18074374.1791518</c:v>
                </c:pt>
                <c:pt idx="9">
                  <c:v>17744239.1307391</c:v>
                </c:pt>
                <c:pt idx="10">
                  <c:v>17629313.7861286</c:v>
                </c:pt>
                <c:pt idx="11">
                  <c:v>17322439.9639683</c:v>
                </c:pt>
                <c:pt idx="12">
                  <c:v>17223040.1970849</c:v>
                </c:pt>
                <c:pt idx="13">
                  <c:v>16931066.4549692</c:v>
                </c:pt>
                <c:pt idx="14">
                  <c:v>16841820.4341894</c:v>
                </c:pt>
                <c:pt idx="15">
                  <c:v>16559879.3540405</c:v>
                </c:pt>
                <c:pt idx="16">
                  <c:v>16478001.5967185</c:v>
                </c:pt>
                <c:pt idx="17">
                  <c:v>16204811.9222166</c:v>
                </c:pt>
                <c:pt idx="18">
                  <c:v>16128079.4694983</c:v>
                </c:pt>
                <c:pt idx="19">
                  <c:v>15861211.610141</c:v>
                </c:pt>
                <c:pt idx="20">
                  <c:v>15788031.7332351</c:v>
                </c:pt>
                <c:pt idx="21">
                  <c:v>15525442.8386741</c:v>
                </c:pt>
                <c:pt idx="22">
                  <c:v>15455248.9466697</c:v>
                </c:pt>
                <c:pt idx="23">
                  <c:v>15197563.6138201</c:v>
                </c:pt>
                <c:pt idx="24">
                  <c:v>15129808.0459657</c:v>
                </c:pt>
                <c:pt idx="25">
                  <c:v>14876956.693909</c:v>
                </c:pt>
                <c:pt idx="26">
                  <c:v>14811379.7680611</c:v>
                </c:pt>
                <c:pt idx="27">
                  <c:v>14563841.8105012</c:v>
                </c:pt>
                <c:pt idx="28">
                  <c:v>14501812.7349665</c:v>
                </c:pt>
                <c:pt idx="29">
                  <c:v>14263564.5638189</c:v>
                </c:pt>
                <c:pt idx="30">
                  <c:v>14204628.8176128</c:v>
                </c:pt>
                <c:pt idx="31">
                  <c:v>13976712.683003</c:v>
                </c:pt>
                <c:pt idx="32">
                  <c:v>13005194.5700725</c:v>
                </c:pt>
                <c:pt idx="33">
                  <c:v>12592837.3307558</c:v>
                </c:pt>
                <c:pt idx="34">
                  <c:v>12300884.917506</c:v>
                </c:pt>
                <c:pt idx="35">
                  <c:v>12212325.7653377</c:v>
                </c:pt>
                <c:pt idx="36">
                  <c:v>12214734.7788366</c:v>
                </c:pt>
                <c:pt idx="37">
                  <c:v>12055616.346072</c:v>
                </c:pt>
                <c:pt idx="38">
                  <c:v>12057385.8654566</c:v>
                </c:pt>
                <c:pt idx="39">
                  <c:v>11901601.361629</c:v>
                </c:pt>
                <c:pt idx="40">
                  <c:v>11903213.6795515</c:v>
                </c:pt>
                <c:pt idx="41">
                  <c:v>11747073.178203</c:v>
                </c:pt>
                <c:pt idx="42">
                  <c:v>11748563.3487749</c:v>
                </c:pt>
                <c:pt idx="43">
                  <c:v>11591629.0346174</c:v>
                </c:pt>
                <c:pt idx="44">
                  <c:v>11592995.9535303</c:v>
                </c:pt>
                <c:pt idx="45">
                  <c:v>11435694.0487348</c:v>
                </c:pt>
                <c:pt idx="46">
                  <c:v>11436941.4088059</c:v>
                </c:pt>
                <c:pt idx="47">
                  <c:v>11279864.9393839</c:v>
                </c:pt>
                <c:pt idx="48">
                  <c:v>11280921.1492198</c:v>
                </c:pt>
                <c:pt idx="49">
                  <c:v>11124802.2019899</c:v>
                </c:pt>
                <c:pt idx="50">
                  <c:v>11125641.8123502</c:v>
                </c:pt>
                <c:pt idx="51">
                  <c:v>10971083.4662328</c:v>
                </c:pt>
                <c:pt idx="52">
                  <c:v>10971739.0363089</c:v>
                </c:pt>
                <c:pt idx="53">
                  <c:v>10819245.6256389</c:v>
                </c:pt>
                <c:pt idx="54">
                  <c:v>10819705.3414008</c:v>
                </c:pt>
                <c:pt idx="55">
                  <c:v>10669901.0686882</c:v>
                </c:pt>
                <c:pt idx="56">
                  <c:v>10670183.4248742</c:v>
                </c:pt>
                <c:pt idx="57">
                  <c:v>10523592.4341425</c:v>
                </c:pt>
                <c:pt idx="58">
                  <c:v>10523908.6176074</c:v>
                </c:pt>
                <c:pt idx="59">
                  <c:v>10380978.3381976</c:v>
                </c:pt>
                <c:pt idx="60">
                  <c:v>10381172.5700262</c:v>
                </c:pt>
                <c:pt idx="61">
                  <c:v>10242548.9739638</c:v>
                </c:pt>
                <c:pt idx="62">
                  <c:v>10206473.8777586</c:v>
                </c:pt>
                <c:pt idx="63">
                  <c:v>9947295.92260579</c:v>
                </c:pt>
                <c:pt idx="64">
                  <c:v>9751789.50943018</c:v>
                </c:pt>
                <c:pt idx="65">
                  <c:v>9572457.76648534</c:v>
                </c:pt>
                <c:pt idx="66">
                  <c:v>9534956.2108488</c:v>
                </c:pt>
                <c:pt idx="67">
                  <c:v>9537478.50660981</c:v>
                </c:pt>
                <c:pt idx="68">
                  <c:v>9490104.37340461</c:v>
                </c:pt>
                <c:pt idx="69">
                  <c:v>9494083.09859655</c:v>
                </c:pt>
                <c:pt idx="70">
                  <c:v>9400102.05430523</c:v>
                </c:pt>
                <c:pt idx="71">
                  <c:v>9317954.49835831</c:v>
                </c:pt>
                <c:pt idx="72">
                  <c:v>9287661.88518738</c:v>
                </c:pt>
                <c:pt idx="73">
                  <c:v>9292861.12270017</c:v>
                </c:pt>
                <c:pt idx="74">
                  <c:v>9214308.56925495</c:v>
                </c:pt>
                <c:pt idx="75">
                  <c:v>9219712.59771006</c:v>
                </c:pt>
                <c:pt idx="76">
                  <c:v>9135703.57174603</c:v>
                </c:pt>
                <c:pt idx="77">
                  <c:v>9058053.94889124</c:v>
                </c:pt>
                <c:pt idx="78">
                  <c:v>9031558.06748563</c:v>
                </c:pt>
                <c:pt idx="79">
                  <c:v>9036829.26833864</c:v>
                </c:pt>
                <c:pt idx="80">
                  <c:v>8958957.78172336</c:v>
                </c:pt>
                <c:pt idx="81">
                  <c:v>8884545.80814976</c:v>
                </c:pt>
                <c:pt idx="82">
                  <c:v>8860411.9837478</c:v>
                </c:pt>
                <c:pt idx="83">
                  <c:v>8865222.61260501</c:v>
                </c:pt>
                <c:pt idx="84">
                  <c:v>8791773.03516886</c:v>
                </c:pt>
                <c:pt idx="85">
                  <c:v>8723430.43212007</c:v>
                </c:pt>
                <c:pt idx="86">
                  <c:v>8702580.89163896</c:v>
                </c:pt>
                <c:pt idx="87">
                  <c:v>8706782.96873899</c:v>
                </c:pt>
                <c:pt idx="88">
                  <c:v>8640957.53730993</c:v>
                </c:pt>
                <c:pt idx="89">
                  <c:v>8582166.69514525</c:v>
                </c:pt>
                <c:pt idx="90">
                  <c:v>8565916.59519201</c:v>
                </c:pt>
                <c:pt idx="91">
                  <c:v>8569622.68298152</c:v>
                </c:pt>
                <c:pt idx="92">
                  <c:v>8514335.64388506</c:v>
                </c:pt>
                <c:pt idx="93">
                  <c:v>8514639.99226034</c:v>
                </c:pt>
                <c:pt idx="94">
                  <c:v>8464217.73676513</c:v>
                </c:pt>
                <c:pt idx="95">
                  <c:v>8348145.97188209</c:v>
                </c:pt>
                <c:pt idx="96">
                  <c:v>8274551.49613492</c:v>
                </c:pt>
                <c:pt idx="97">
                  <c:v>8189751.89007127</c:v>
                </c:pt>
                <c:pt idx="98">
                  <c:v>8160628.56596283</c:v>
                </c:pt>
                <c:pt idx="99">
                  <c:v>8145278.17838951</c:v>
                </c:pt>
                <c:pt idx="100">
                  <c:v>8136593.04859199</c:v>
                </c:pt>
                <c:pt idx="101">
                  <c:v>8140639.50054048</c:v>
                </c:pt>
                <c:pt idx="102">
                  <c:v>8138956.67085953</c:v>
                </c:pt>
                <c:pt idx="103">
                  <c:v>8115025.39375579</c:v>
                </c:pt>
                <c:pt idx="104">
                  <c:v>8115447.40265847</c:v>
                </c:pt>
                <c:pt idx="105">
                  <c:v>8066129.19670644</c:v>
                </c:pt>
                <c:pt idx="106">
                  <c:v>8046911.83760565</c:v>
                </c:pt>
                <c:pt idx="107">
                  <c:v>8049411.4576532</c:v>
                </c:pt>
                <c:pt idx="108">
                  <c:v>8010356.07378113</c:v>
                </c:pt>
                <c:pt idx="109">
                  <c:v>7995948.53592887</c:v>
                </c:pt>
                <c:pt idx="110">
                  <c:v>7994990.22186848</c:v>
                </c:pt>
                <c:pt idx="111">
                  <c:v>7938761.67404457</c:v>
                </c:pt>
                <c:pt idx="112">
                  <c:v>7915943.03630532</c:v>
                </c:pt>
                <c:pt idx="113">
                  <c:v>7917658.56914441</c:v>
                </c:pt>
                <c:pt idx="114">
                  <c:v>7872793.62583633</c:v>
                </c:pt>
                <c:pt idx="115">
                  <c:v>7826737.83853902</c:v>
                </c:pt>
                <c:pt idx="116">
                  <c:v>7810053.80682047</c:v>
                </c:pt>
                <c:pt idx="117">
                  <c:v>7810104.33664345</c:v>
                </c:pt>
                <c:pt idx="118">
                  <c:v>7754980.60556321</c:v>
                </c:pt>
                <c:pt idx="119">
                  <c:v>7735421.03737447</c:v>
                </c:pt>
                <c:pt idx="120">
                  <c:v>7735855.31485104</c:v>
                </c:pt>
                <c:pt idx="121">
                  <c:v>7716454.88636711</c:v>
                </c:pt>
                <c:pt idx="122">
                  <c:v>7716858.89176576</c:v>
                </c:pt>
                <c:pt idx="123">
                  <c:v>7666992.47140744</c:v>
                </c:pt>
                <c:pt idx="124">
                  <c:v>7654486.37816153</c:v>
                </c:pt>
                <c:pt idx="125">
                  <c:v>7640283.69622509</c:v>
                </c:pt>
                <c:pt idx="126">
                  <c:v>7642158.61367598</c:v>
                </c:pt>
                <c:pt idx="127">
                  <c:v>7612090.16776312</c:v>
                </c:pt>
                <c:pt idx="128">
                  <c:v>7551347.62241951</c:v>
                </c:pt>
                <c:pt idx="129">
                  <c:v>7511014.7691256</c:v>
                </c:pt>
                <c:pt idx="130">
                  <c:v>7490545.76531587</c:v>
                </c:pt>
                <c:pt idx="131">
                  <c:v>7490050.45312468</c:v>
                </c:pt>
                <c:pt idx="132">
                  <c:v>7476476.43597201</c:v>
                </c:pt>
                <c:pt idx="133">
                  <c:v>7471667.72562233</c:v>
                </c:pt>
                <c:pt idx="134">
                  <c:v>7464870.90710497</c:v>
                </c:pt>
                <c:pt idx="135">
                  <c:v>7464555.9847018</c:v>
                </c:pt>
                <c:pt idx="136">
                  <c:v>7423044.43493302</c:v>
                </c:pt>
                <c:pt idx="137">
                  <c:v>7407178.41566762</c:v>
                </c:pt>
                <c:pt idx="138">
                  <c:v>7405735.75415108</c:v>
                </c:pt>
                <c:pt idx="139">
                  <c:v>7372366.42789212</c:v>
                </c:pt>
                <c:pt idx="140">
                  <c:v>7354682.57326745</c:v>
                </c:pt>
                <c:pt idx="141">
                  <c:v>7351194.68365134</c:v>
                </c:pt>
                <c:pt idx="142">
                  <c:v>7351090.21223742</c:v>
                </c:pt>
                <c:pt idx="143">
                  <c:v>7309793.49495442</c:v>
                </c:pt>
                <c:pt idx="144">
                  <c:v>7289062.07774422</c:v>
                </c:pt>
                <c:pt idx="145">
                  <c:v>7277992.68506724</c:v>
                </c:pt>
                <c:pt idx="146">
                  <c:v>7276013.97595845</c:v>
                </c:pt>
                <c:pt idx="147">
                  <c:v>7239545.00461113</c:v>
                </c:pt>
                <c:pt idx="148">
                  <c:v>7221220.64161525</c:v>
                </c:pt>
                <c:pt idx="149">
                  <c:v>7186390.09045298</c:v>
                </c:pt>
                <c:pt idx="150">
                  <c:v>7173752.95103628</c:v>
                </c:pt>
                <c:pt idx="151">
                  <c:v>7171649.23737048</c:v>
                </c:pt>
                <c:pt idx="152">
                  <c:v>7161118.22192733</c:v>
                </c:pt>
                <c:pt idx="153">
                  <c:v>7162738.86203792</c:v>
                </c:pt>
                <c:pt idx="154">
                  <c:v>7133952.01416142</c:v>
                </c:pt>
                <c:pt idx="155">
                  <c:v>7114907.53417601</c:v>
                </c:pt>
                <c:pt idx="156">
                  <c:v>7115218.65675304</c:v>
                </c:pt>
                <c:pt idx="157">
                  <c:v>7113081.17614719</c:v>
                </c:pt>
                <c:pt idx="158">
                  <c:v>7111990.24313531</c:v>
                </c:pt>
                <c:pt idx="159">
                  <c:v>7074302.07996342</c:v>
                </c:pt>
                <c:pt idx="160">
                  <c:v>7040318.53584836</c:v>
                </c:pt>
                <c:pt idx="161">
                  <c:v>7025672.44802179</c:v>
                </c:pt>
                <c:pt idx="162">
                  <c:v>7009871.37326021</c:v>
                </c:pt>
                <c:pt idx="163">
                  <c:v>6995695.88618038</c:v>
                </c:pt>
                <c:pt idx="164">
                  <c:v>6983663.96692648</c:v>
                </c:pt>
                <c:pt idx="165">
                  <c:v>6985116.97416499</c:v>
                </c:pt>
                <c:pt idx="166">
                  <c:v>6974140.02408261</c:v>
                </c:pt>
                <c:pt idx="167">
                  <c:v>6974388.07696921</c:v>
                </c:pt>
                <c:pt idx="168">
                  <c:v>6952903.54099718</c:v>
                </c:pt>
                <c:pt idx="169">
                  <c:v>6941282.28730157</c:v>
                </c:pt>
                <c:pt idx="170">
                  <c:v>6941682.6724521</c:v>
                </c:pt>
                <c:pt idx="171">
                  <c:v>6920651.73789226</c:v>
                </c:pt>
                <c:pt idx="172">
                  <c:v>6901663.72098105</c:v>
                </c:pt>
                <c:pt idx="173">
                  <c:v>6884040.0545253</c:v>
                </c:pt>
                <c:pt idx="174">
                  <c:v>6862943.35828636</c:v>
                </c:pt>
                <c:pt idx="175">
                  <c:v>6849897.66576645</c:v>
                </c:pt>
                <c:pt idx="176">
                  <c:v>6846292.77054669</c:v>
                </c:pt>
                <c:pt idx="177">
                  <c:v>6845070.72106609</c:v>
                </c:pt>
                <c:pt idx="178">
                  <c:v>6819153.05540847</c:v>
                </c:pt>
                <c:pt idx="179">
                  <c:v>6805683.93139379</c:v>
                </c:pt>
                <c:pt idx="180">
                  <c:v>6783838.06953692</c:v>
                </c:pt>
                <c:pt idx="181">
                  <c:v>6769431.85188106</c:v>
                </c:pt>
                <c:pt idx="182">
                  <c:v>6768282.49330383</c:v>
                </c:pt>
                <c:pt idx="183">
                  <c:v>6762174.6613293</c:v>
                </c:pt>
                <c:pt idx="184">
                  <c:v>6761920.65773795</c:v>
                </c:pt>
                <c:pt idx="185">
                  <c:v>6754465.25899382</c:v>
                </c:pt>
                <c:pt idx="186">
                  <c:v>6755181.51464844</c:v>
                </c:pt>
                <c:pt idx="187">
                  <c:v>6739955.81811437</c:v>
                </c:pt>
                <c:pt idx="188">
                  <c:v>6721968.80479636</c:v>
                </c:pt>
                <c:pt idx="189">
                  <c:v>6705407.44367332</c:v>
                </c:pt>
                <c:pt idx="190">
                  <c:v>6685816.7903126</c:v>
                </c:pt>
                <c:pt idx="191">
                  <c:v>6667335.21661392</c:v>
                </c:pt>
                <c:pt idx="192">
                  <c:v>6657115.94664163</c:v>
                </c:pt>
                <c:pt idx="193">
                  <c:v>6645527.19842127</c:v>
                </c:pt>
                <c:pt idx="194">
                  <c:v>6633973.3406795</c:v>
                </c:pt>
                <c:pt idx="195">
                  <c:v>6632742.45857196</c:v>
                </c:pt>
                <c:pt idx="196">
                  <c:v>6632309.945033</c:v>
                </c:pt>
                <c:pt idx="197">
                  <c:v>6626092.57772325</c:v>
                </c:pt>
                <c:pt idx="198">
                  <c:v>6626102.10849534</c:v>
                </c:pt>
                <c:pt idx="199">
                  <c:v>6608196.35337913</c:v>
                </c:pt>
                <c:pt idx="200">
                  <c:v>6600756.57174777</c:v>
                </c:pt>
                <c:pt idx="201">
                  <c:v>6601287.06459487</c:v>
                </c:pt>
                <c:pt idx="202">
                  <c:v>6584442.25518331</c:v>
                </c:pt>
                <c:pt idx="203">
                  <c:v>6570792.00548769</c:v>
                </c:pt>
                <c:pt idx="204">
                  <c:v>6557467.1256581</c:v>
                </c:pt>
                <c:pt idx="205">
                  <c:v>6542668.84791894</c:v>
                </c:pt>
                <c:pt idx="206">
                  <c:v>6533343.93511966</c:v>
                </c:pt>
                <c:pt idx="207">
                  <c:v>6528574.89275927</c:v>
                </c:pt>
                <c:pt idx="208">
                  <c:v>6527794.71222077</c:v>
                </c:pt>
                <c:pt idx="209">
                  <c:v>6511619.26899233</c:v>
                </c:pt>
                <c:pt idx="210">
                  <c:v>6503707.49157274</c:v>
                </c:pt>
                <c:pt idx="211">
                  <c:v>6488113.71568803</c:v>
                </c:pt>
                <c:pt idx="212">
                  <c:v>6484605.18680345</c:v>
                </c:pt>
                <c:pt idx="213">
                  <c:v>6485764.54941739</c:v>
                </c:pt>
                <c:pt idx="214">
                  <c:v>6478910.34055835</c:v>
                </c:pt>
                <c:pt idx="215">
                  <c:v>6479566.33877586</c:v>
                </c:pt>
                <c:pt idx="216">
                  <c:v>6474111.75741307</c:v>
                </c:pt>
                <c:pt idx="217">
                  <c:v>6474406.29588697</c:v>
                </c:pt>
                <c:pt idx="218">
                  <c:v>6462011.89389744</c:v>
                </c:pt>
                <c:pt idx="219">
                  <c:v>6450639.28413855</c:v>
                </c:pt>
                <c:pt idx="220">
                  <c:v>6438077.20818305</c:v>
                </c:pt>
                <c:pt idx="221">
                  <c:v>6426025.01015196</c:v>
                </c:pt>
                <c:pt idx="222">
                  <c:v>6408694.60091901</c:v>
                </c:pt>
                <c:pt idx="223">
                  <c:v>6400453.98372202</c:v>
                </c:pt>
                <c:pt idx="224">
                  <c:v>6391812.24354612</c:v>
                </c:pt>
                <c:pt idx="225">
                  <c:v>6384414.00041674</c:v>
                </c:pt>
                <c:pt idx="226">
                  <c:v>6378649.98654423</c:v>
                </c:pt>
                <c:pt idx="227">
                  <c:v>6379446.57114391</c:v>
                </c:pt>
                <c:pt idx="228">
                  <c:v>6373351.82785836</c:v>
                </c:pt>
                <c:pt idx="229">
                  <c:v>6373521.17094481</c:v>
                </c:pt>
                <c:pt idx="230">
                  <c:v>6361631.50317781</c:v>
                </c:pt>
                <c:pt idx="231">
                  <c:v>6355934.05741726</c:v>
                </c:pt>
                <c:pt idx="232">
                  <c:v>6355834.61952915</c:v>
                </c:pt>
                <c:pt idx="233">
                  <c:v>6344722.55047044</c:v>
                </c:pt>
                <c:pt idx="234">
                  <c:v>6334944.85220509</c:v>
                </c:pt>
                <c:pt idx="235">
                  <c:v>6325605.45930845</c:v>
                </c:pt>
                <c:pt idx="236">
                  <c:v>6314772.92984436</c:v>
                </c:pt>
                <c:pt idx="237">
                  <c:v>6307942.24542388</c:v>
                </c:pt>
                <c:pt idx="238">
                  <c:v>6305907.21444766</c:v>
                </c:pt>
                <c:pt idx="239">
                  <c:v>6306728.53810741</c:v>
                </c:pt>
                <c:pt idx="240">
                  <c:v>6292757.56515267</c:v>
                </c:pt>
                <c:pt idx="241">
                  <c:v>6285564.22386986</c:v>
                </c:pt>
                <c:pt idx="242">
                  <c:v>6274125.39608157</c:v>
                </c:pt>
                <c:pt idx="243">
                  <c:v>6266117.66934921</c:v>
                </c:pt>
                <c:pt idx="244">
                  <c:v>6265526.31681525</c:v>
                </c:pt>
                <c:pt idx="245">
                  <c:v>6262116.49705234</c:v>
                </c:pt>
                <c:pt idx="246">
                  <c:v>6261925.17439618</c:v>
                </c:pt>
                <c:pt idx="247">
                  <c:v>6258621.97181408</c:v>
                </c:pt>
                <c:pt idx="248">
                  <c:v>6259224.85317381</c:v>
                </c:pt>
                <c:pt idx="249">
                  <c:v>6251279.2511644</c:v>
                </c:pt>
                <c:pt idx="250">
                  <c:v>6242063.54179459</c:v>
                </c:pt>
                <c:pt idx="251">
                  <c:v>6233535.76505229</c:v>
                </c:pt>
                <c:pt idx="252">
                  <c:v>6222603.8438213</c:v>
                </c:pt>
                <c:pt idx="253">
                  <c:v>6212680.1950794</c:v>
                </c:pt>
                <c:pt idx="254">
                  <c:v>6206387.74732714</c:v>
                </c:pt>
                <c:pt idx="255">
                  <c:v>6199268.55761395</c:v>
                </c:pt>
                <c:pt idx="256">
                  <c:v>6192185.43628495</c:v>
                </c:pt>
                <c:pt idx="257">
                  <c:v>6191302.87108911</c:v>
                </c:pt>
                <c:pt idx="258">
                  <c:v>6190885.78289863</c:v>
                </c:pt>
                <c:pt idx="259">
                  <c:v>6187703.19122868</c:v>
                </c:pt>
                <c:pt idx="260">
                  <c:v>6187836.63426326</c:v>
                </c:pt>
                <c:pt idx="261">
                  <c:v>6177754.60119492</c:v>
                </c:pt>
                <c:pt idx="262">
                  <c:v>6173284.29490986</c:v>
                </c:pt>
                <c:pt idx="263">
                  <c:v>6173658.15538343</c:v>
                </c:pt>
                <c:pt idx="264">
                  <c:v>6164139.30783118</c:v>
                </c:pt>
                <c:pt idx="265">
                  <c:v>6156159.35026086</c:v>
                </c:pt>
                <c:pt idx="266">
                  <c:v>6148580.79798886</c:v>
                </c:pt>
                <c:pt idx="267">
                  <c:v>6140157.75467742</c:v>
                </c:pt>
                <c:pt idx="268">
                  <c:v>6135074.43306405</c:v>
                </c:pt>
                <c:pt idx="269">
                  <c:v>6132529.17395732</c:v>
                </c:pt>
                <c:pt idx="270">
                  <c:v>6132148.53424971</c:v>
                </c:pt>
                <c:pt idx="271">
                  <c:v>6122971.35216894</c:v>
                </c:pt>
                <c:pt idx="272">
                  <c:v>6118690.89278559</c:v>
                </c:pt>
                <c:pt idx="273">
                  <c:v>6109798.44024153</c:v>
                </c:pt>
                <c:pt idx="274">
                  <c:v>6108337.56958803</c:v>
                </c:pt>
                <c:pt idx="275">
                  <c:v>6108952.49051808</c:v>
                </c:pt>
                <c:pt idx="276">
                  <c:v>6105359.27371582</c:v>
                </c:pt>
                <c:pt idx="277">
                  <c:v>6105835.40234016</c:v>
                </c:pt>
                <c:pt idx="278">
                  <c:v>6103622.01329456</c:v>
                </c:pt>
                <c:pt idx="279">
                  <c:v>6103353.2813684</c:v>
                </c:pt>
                <c:pt idx="280">
                  <c:v>6096809.75504566</c:v>
                </c:pt>
                <c:pt idx="281">
                  <c:v>6090937.26691536</c:v>
                </c:pt>
                <c:pt idx="282">
                  <c:v>6084233.71885079</c:v>
                </c:pt>
                <c:pt idx="283">
                  <c:v>6078457.88367719</c:v>
                </c:pt>
                <c:pt idx="284">
                  <c:v>6067605.31939735</c:v>
                </c:pt>
                <c:pt idx="285">
                  <c:v>6062479.05154544</c:v>
                </c:pt>
                <c:pt idx="286">
                  <c:v>6057192.70630309</c:v>
                </c:pt>
                <c:pt idx="287">
                  <c:v>6052905.54606233</c:v>
                </c:pt>
                <c:pt idx="288">
                  <c:v>6049589.32200919</c:v>
                </c:pt>
                <c:pt idx="289">
                  <c:v>6050155.42331524</c:v>
                </c:pt>
                <c:pt idx="290">
                  <c:v>6046112.63235082</c:v>
                </c:pt>
                <c:pt idx="291">
                  <c:v>6046202.77358553</c:v>
                </c:pt>
                <c:pt idx="292">
                  <c:v>6039168.39698967</c:v>
                </c:pt>
                <c:pt idx="293">
                  <c:v>6036067.58867647</c:v>
                </c:pt>
                <c:pt idx="294">
                  <c:v>6035967.02653074</c:v>
                </c:pt>
                <c:pt idx="295">
                  <c:v>6029548.69254309</c:v>
                </c:pt>
                <c:pt idx="296">
                  <c:v>6024021.49270883</c:v>
                </c:pt>
                <c:pt idx="297">
                  <c:v>6018764.96815715</c:v>
                </c:pt>
                <c:pt idx="298">
                  <c:v>6012778.47596798</c:v>
                </c:pt>
                <c:pt idx="299">
                  <c:v>6009002.52456857</c:v>
                </c:pt>
                <c:pt idx="300">
                  <c:v>6008019.71363342</c:v>
                </c:pt>
                <c:pt idx="301">
                  <c:v>6008535.02351027</c:v>
                </c:pt>
                <c:pt idx="302">
                  <c:v>6000365.14253489</c:v>
                </c:pt>
                <c:pt idx="303">
                  <c:v>5995974.8521966</c:v>
                </c:pt>
                <c:pt idx="304">
                  <c:v>5989134.83718712</c:v>
                </c:pt>
                <c:pt idx="305">
                  <c:v>5983517.04392982</c:v>
                </c:pt>
                <c:pt idx="306">
                  <c:v>5983121.1494228</c:v>
                </c:pt>
                <c:pt idx="307">
                  <c:v>5982926.08368053</c:v>
                </c:pt>
                <c:pt idx="308">
                  <c:v>5982580.43957778</c:v>
                </c:pt>
                <c:pt idx="309">
                  <c:v>5983287.6772626</c:v>
                </c:pt>
                <c:pt idx="310">
                  <c:v>5983262.29045523</c:v>
                </c:pt>
                <c:pt idx="311">
                  <c:v>5978240.62512184</c:v>
                </c:pt>
                <c:pt idx="312">
                  <c:v>5972872.52506875</c:v>
                </c:pt>
                <c:pt idx="313">
                  <c:v>5968298.00750731</c:v>
                </c:pt>
                <c:pt idx="314">
                  <c:v>5961203.67919476</c:v>
                </c:pt>
                <c:pt idx="315">
                  <c:v>5956411.85457447</c:v>
                </c:pt>
                <c:pt idx="316">
                  <c:v>5952594.49706605</c:v>
                </c:pt>
                <c:pt idx="317">
                  <c:v>5948306.07902775</c:v>
                </c:pt>
                <c:pt idx="318">
                  <c:v>5943873.3811182</c:v>
                </c:pt>
                <c:pt idx="319">
                  <c:v>5943754.54847204</c:v>
                </c:pt>
                <c:pt idx="320">
                  <c:v>5943377.34392528</c:v>
                </c:pt>
                <c:pt idx="321">
                  <c:v>5942181.57326236</c:v>
                </c:pt>
                <c:pt idx="322">
                  <c:v>5942313.38884435</c:v>
                </c:pt>
                <c:pt idx="323">
                  <c:v>5936559.26302115</c:v>
                </c:pt>
                <c:pt idx="324">
                  <c:v>5933907.41212753</c:v>
                </c:pt>
                <c:pt idx="325">
                  <c:v>5934184.73450704</c:v>
                </c:pt>
                <c:pt idx="326">
                  <c:v>5928672.13190043</c:v>
                </c:pt>
                <c:pt idx="327">
                  <c:v>5923954.84811436</c:v>
                </c:pt>
                <c:pt idx="328">
                  <c:v>5919632.74689214</c:v>
                </c:pt>
                <c:pt idx="329">
                  <c:v>5914554.48579707</c:v>
                </c:pt>
                <c:pt idx="330">
                  <c:v>5911710.86521163</c:v>
                </c:pt>
                <c:pt idx="331">
                  <c:v>5911336.01336242</c:v>
                </c:pt>
                <c:pt idx="332">
                  <c:v>5910348.88327521</c:v>
                </c:pt>
                <c:pt idx="333">
                  <c:v>5910024.34726584</c:v>
                </c:pt>
                <c:pt idx="334">
                  <c:v>5904696.95781756</c:v>
                </c:pt>
                <c:pt idx="335">
                  <c:v>5899353.34074652</c:v>
                </c:pt>
                <c:pt idx="336">
                  <c:v>5900019.61732605</c:v>
                </c:pt>
                <c:pt idx="337">
                  <c:v>5900625.93892993</c:v>
                </c:pt>
                <c:pt idx="338">
                  <c:v>5898780.39128156</c:v>
                </c:pt>
                <c:pt idx="339">
                  <c:v>5899183.36037311</c:v>
                </c:pt>
                <c:pt idx="340">
                  <c:v>5897107.05551912</c:v>
                </c:pt>
                <c:pt idx="341">
                  <c:v>5896409.2146314</c:v>
                </c:pt>
                <c:pt idx="342">
                  <c:v>5893803.40883544</c:v>
                </c:pt>
                <c:pt idx="343">
                  <c:v>5891439.05897139</c:v>
                </c:pt>
                <c:pt idx="344">
                  <c:v>5888216.33530394</c:v>
                </c:pt>
                <c:pt idx="345">
                  <c:v>5887429.78239413</c:v>
                </c:pt>
                <c:pt idx="346">
                  <c:v>5880178.24112651</c:v>
                </c:pt>
                <c:pt idx="347">
                  <c:v>5877469.62302672</c:v>
                </c:pt>
                <c:pt idx="348">
                  <c:v>5874754.98031942</c:v>
                </c:pt>
                <c:pt idx="349">
                  <c:v>5872962.96498347</c:v>
                </c:pt>
                <c:pt idx="350">
                  <c:v>5871071.64960084</c:v>
                </c:pt>
                <c:pt idx="351">
                  <c:v>5870562.22836924</c:v>
                </c:pt>
                <c:pt idx="352">
                  <c:v>5868600.47377967</c:v>
                </c:pt>
                <c:pt idx="353">
                  <c:v>5868662.85500788</c:v>
                </c:pt>
                <c:pt idx="354">
                  <c:v>5865167.18371155</c:v>
                </c:pt>
                <c:pt idx="355">
                  <c:v>5863999.83430873</c:v>
                </c:pt>
                <c:pt idx="356">
                  <c:v>5864000.10112778</c:v>
                </c:pt>
                <c:pt idx="357">
                  <c:v>5861002.41283525</c:v>
                </c:pt>
                <c:pt idx="358">
                  <c:v>5858783.18103388</c:v>
                </c:pt>
                <c:pt idx="359">
                  <c:v>5856662.25626604</c:v>
                </c:pt>
                <c:pt idx="360">
                  <c:v>5854651.49472902</c:v>
                </c:pt>
                <c:pt idx="361">
                  <c:v>5853357.16949025</c:v>
                </c:pt>
                <c:pt idx="362">
                  <c:v>5854019.53279319</c:v>
                </c:pt>
                <c:pt idx="363">
                  <c:v>5852281.49320262</c:v>
                </c:pt>
                <c:pt idx="364">
                  <c:v>5852687.31230604</c:v>
                </c:pt>
                <c:pt idx="365">
                  <c:v>5849041.25296842</c:v>
                </c:pt>
                <c:pt idx="366">
                  <c:v>5846278.38481693</c:v>
                </c:pt>
                <c:pt idx="367">
                  <c:v>5841496.76453082</c:v>
                </c:pt>
                <c:pt idx="368">
                  <c:v>5842225.10862668</c:v>
                </c:pt>
                <c:pt idx="369">
                  <c:v>5841919.60832878</c:v>
                </c:pt>
                <c:pt idx="370">
                  <c:v>5842362.02409115</c:v>
                </c:pt>
                <c:pt idx="371">
                  <c:v>5840948.8872704</c:v>
                </c:pt>
                <c:pt idx="372">
                  <c:v>5841904.61672907</c:v>
                </c:pt>
                <c:pt idx="373">
                  <c:v>5840378.68152052</c:v>
                </c:pt>
                <c:pt idx="374">
                  <c:v>5839941.79216048</c:v>
                </c:pt>
                <c:pt idx="375">
                  <c:v>5837197.36376198</c:v>
                </c:pt>
                <c:pt idx="376">
                  <c:v>5831681.18272465</c:v>
                </c:pt>
                <c:pt idx="377">
                  <c:v>5832481.93951343</c:v>
                </c:pt>
                <c:pt idx="378">
                  <c:v>5832256.26712315</c:v>
                </c:pt>
                <c:pt idx="379">
                  <c:v>5831222.1644481</c:v>
                </c:pt>
                <c:pt idx="380">
                  <c:v>5830497.2383811</c:v>
                </c:pt>
                <c:pt idx="381">
                  <c:v>5829778.52980806</c:v>
                </c:pt>
                <c:pt idx="382">
                  <c:v>5830383.82590741</c:v>
                </c:pt>
                <c:pt idx="383">
                  <c:v>5829563.89712571</c:v>
                </c:pt>
                <c:pt idx="384">
                  <c:v>5830187.41506739</c:v>
                </c:pt>
                <c:pt idx="385">
                  <c:v>5830167.40423648</c:v>
                </c:pt>
                <c:pt idx="386">
                  <c:v>5830395.65159422</c:v>
                </c:pt>
                <c:pt idx="387">
                  <c:v>5828836.19327116</c:v>
                </c:pt>
                <c:pt idx="388">
                  <c:v>5827879.51829636</c:v>
                </c:pt>
                <c:pt idx="389">
                  <c:v>5826655.06626223</c:v>
                </c:pt>
                <c:pt idx="390">
                  <c:v>5826826.55173851</c:v>
                </c:pt>
                <c:pt idx="391">
                  <c:v>5824997.19788203</c:v>
                </c:pt>
                <c:pt idx="392">
                  <c:v>5824211.26036281</c:v>
                </c:pt>
                <c:pt idx="393">
                  <c:v>5823854.08240375</c:v>
                </c:pt>
                <c:pt idx="394">
                  <c:v>5824929.35362914</c:v>
                </c:pt>
                <c:pt idx="395">
                  <c:v>5824286.15077532</c:v>
                </c:pt>
                <c:pt idx="396">
                  <c:v>5823328.48447263</c:v>
                </c:pt>
                <c:pt idx="397">
                  <c:v>5821877.98361908</c:v>
                </c:pt>
                <c:pt idx="398">
                  <c:v>5819370.06940755</c:v>
                </c:pt>
                <c:pt idx="399">
                  <c:v>5823297.07682347</c:v>
                </c:pt>
                <c:pt idx="400">
                  <c:v>5826591.43637854</c:v>
                </c:pt>
                <c:pt idx="401">
                  <c:v>5822951.68030988</c:v>
                </c:pt>
                <c:pt idx="402">
                  <c:v>5823446.84094353</c:v>
                </c:pt>
                <c:pt idx="403">
                  <c:v>5824483.64675771</c:v>
                </c:pt>
                <c:pt idx="404">
                  <c:v>5822878.56407564</c:v>
                </c:pt>
                <c:pt idx="405">
                  <c:v>5823530.03991362</c:v>
                </c:pt>
                <c:pt idx="406">
                  <c:v>5822489.08598638</c:v>
                </c:pt>
                <c:pt idx="407">
                  <c:v>5823079.52987545</c:v>
                </c:pt>
                <c:pt idx="408">
                  <c:v>5828683.71442131</c:v>
                </c:pt>
                <c:pt idx="409">
                  <c:v>5822898.40989754</c:v>
                </c:pt>
                <c:pt idx="410">
                  <c:v>5821140.11411439</c:v>
                </c:pt>
                <c:pt idx="411">
                  <c:v>5822039.97111739</c:v>
                </c:pt>
                <c:pt idx="412">
                  <c:v>5821112.12329222</c:v>
                </c:pt>
                <c:pt idx="413">
                  <c:v>5821310.30304904</c:v>
                </c:pt>
                <c:pt idx="414">
                  <c:v>5821406.28611035</c:v>
                </c:pt>
                <c:pt idx="415">
                  <c:v>5821116.2875936</c:v>
                </c:pt>
                <c:pt idx="416">
                  <c:v>5821403.13197793</c:v>
                </c:pt>
                <c:pt idx="417">
                  <c:v>5820966.84794041</c:v>
                </c:pt>
                <c:pt idx="418">
                  <c:v>5821056.56450632</c:v>
                </c:pt>
                <c:pt idx="419">
                  <c:v>5820839.56435979</c:v>
                </c:pt>
                <c:pt idx="420">
                  <c:v>5821415.8808793</c:v>
                </c:pt>
                <c:pt idx="421">
                  <c:v>5820998.75758576</c:v>
                </c:pt>
                <c:pt idx="422">
                  <c:v>5821804.09394611</c:v>
                </c:pt>
                <c:pt idx="423">
                  <c:v>5820996.72752746</c:v>
                </c:pt>
                <c:pt idx="424">
                  <c:v>5821766.58543762</c:v>
                </c:pt>
                <c:pt idx="425">
                  <c:v>5821627.08566154</c:v>
                </c:pt>
                <c:pt idx="426">
                  <c:v>5820693.78555204</c:v>
                </c:pt>
                <c:pt idx="427">
                  <c:v>5820353.02118654</c:v>
                </c:pt>
                <c:pt idx="428">
                  <c:v>5821878.99514542</c:v>
                </c:pt>
                <c:pt idx="429">
                  <c:v>5822456.07354996</c:v>
                </c:pt>
                <c:pt idx="430">
                  <c:v>5822474.8390921</c:v>
                </c:pt>
                <c:pt idx="431">
                  <c:v>5823733.72665573</c:v>
                </c:pt>
                <c:pt idx="432">
                  <c:v>5820733.15082971</c:v>
                </c:pt>
                <c:pt idx="433">
                  <c:v>5823427.18628202</c:v>
                </c:pt>
                <c:pt idx="434">
                  <c:v>5821269.33417791</c:v>
                </c:pt>
                <c:pt idx="435">
                  <c:v>5821534.97227076</c:v>
                </c:pt>
                <c:pt idx="436">
                  <c:v>5820954.2830828</c:v>
                </c:pt>
                <c:pt idx="437">
                  <c:v>5819003.120318</c:v>
                </c:pt>
                <c:pt idx="438">
                  <c:v>5821170.76082642</c:v>
                </c:pt>
                <c:pt idx="439">
                  <c:v>5821177.91662732</c:v>
                </c:pt>
                <c:pt idx="440">
                  <c:v>5819326.62177134</c:v>
                </c:pt>
                <c:pt idx="441">
                  <c:v>5820015.2225818</c:v>
                </c:pt>
                <c:pt idx="442">
                  <c:v>5822087.75213948</c:v>
                </c:pt>
                <c:pt idx="443">
                  <c:v>5819995.25659043</c:v>
                </c:pt>
                <c:pt idx="444">
                  <c:v>5821189.08583464</c:v>
                </c:pt>
                <c:pt idx="445">
                  <c:v>5821522.61284224</c:v>
                </c:pt>
                <c:pt idx="446">
                  <c:v>5821807.43918348</c:v>
                </c:pt>
                <c:pt idx="447">
                  <c:v>5821582.75867121</c:v>
                </c:pt>
                <c:pt idx="448">
                  <c:v>5821427.72767425</c:v>
                </c:pt>
                <c:pt idx="449">
                  <c:v>5822062.04877539</c:v>
                </c:pt>
                <c:pt idx="450">
                  <c:v>5821848.07753742</c:v>
                </c:pt>
                <c:pt idx="451">
                  <c:v>5822040.57968646</c:v>
                </c:pt>
                <c:pt idx="452">
                  <c:v>5822255.54460152</c:v>
                </c:pt>
                <c:pt idx="453">
                  <c:v>5822075.21113543</c:v>
                </c:pt>
                <c:pt idx="454">
                  <c:v>5821930.98955258</c:v>
                </c:pt>
                <c:pt idx="455">
                  <c:v>5821362.87848971</c:v>
                </c:pt>
                <c:pt idx="456">
                  <c:v>5822595.70723687</c:v>
                </c:pt>
                <c:pt idx="457">
                  <c:v>5820817.56740005</c:v>
                </c:pt>
                <c:pt idx="458">
                  <c:v>5821568.64415085</c:v>
                </c:pt>
                <c:pt idx="459">
                  <c:v>5821888.53698642</c:v>
                </c:pt>
                <c:pt idx="460">
                  <c:v>5824990.5735236</c:v>
                </c:pt>
                <c:pt idx="461">
                  <c:v>5821530.41298475</c:v>
                </c:pt>
                <c:pt idx="462">
                  <c:v>5819170.31811637</c:v>
                </c:pt>
                <c:pt idx="463">
                  <c:v>5821702.35317518</c:v>
                </c:pt>
                <c:pt idx="464">
                  <c:v>5815726.00824241</c:v>
                </c:pt>
                <c:pt idx="465">
                  <c:v>5821679.19097636</c:v>
                </c:pt>
                <c:pt idx="466">
                  <c:v>5823794.97731388</c:v>
                </c:pt>
                <c:pt idx="467">
                  <c:v>5820567.88865406</c:v>
                </c:pt>
                <c:pt idx="468">
                  <c:v>5823480.59990888</c:v>
                </c:pt>
                <c:pt idx="469">
                  <c:v>5822136.26701535</c:v>
                </c:pt>
                <c:pt idx="470">
                  <c:v>5820156.14041509</c:v>
                </c:pt>
                <c:pt idx="471">
                  <c:v>5822177.71623729</c:v>
                </c:pt>
                <c:pt idx="472">
                  <c:v>5823331.21262843</c:v>
                </c:pt>
                <c:pt idx="473">
                  <c:v>5821996.67394443</c:v>
                </c:pt>
                <c:pt idx="474">
                  <c:v>5822833.2996709</c:v>
                </c:pt>
                <c:pt idx="475">
                  <c:v>5823354.66976982</c:v>
                </c:pt>
                <c:pt idx="476">
                  <c:v>5822082.53928735</c:v>
                </c:pt>
                <c:pt idx="477">
                  <c:v>5821930.11452213</c:v>
                </c:pt>
                <c:pt idx="478">
                  <c:v>5822206.23304061</c:v>
                </c:pt>
                <c:pt idx="479">
                  <c:v>5821404.20052843</c:v>
                </c:pt>
                <c:pt idx="480">
                  <c:v>5821772.72495852</c:v>
                </c:pt>
                <c:pt idx="481">
                  <c:v>5821823.72667124</c:v>
                </c:pt>
                <c:pt idx="482">
                  <c:v>5821723.46324846</c:v>
                </c:pt>
                <c:pt idx="483">
                  <c:v>5821744.39103635</c:v>
                </c:pt>
                <c:pt idx="484">
                  <c:v>5821788.99179322</c:v>
                </c:pt>
                <c:pt idx="485">
                  <c:v>5821582.73802611</c:v>
                </c:pt>
                <c:pt idx="486">
                  <c:v>5823132.59644078</c:v>
                </c:pt>
                <c:pt idx="487">
                  <c:v>5820424.8341437</c:v>
                </c:pt>
                <c:pt idx="488">
                  <c:v>5819633.19935692</c:v>
                </c:pt>
                <c:pt idx="489">
                  <c:v>5819986.85175294</c:v>
                </c:pt>
                <c:pt idx="490">
                  <c:v>5820430.38453283</c:v>
                </c:pt>
                <c:pt idx="491">
                  <c:v>5819870.11628364</c:v>
                </c:pt>
                <c:pt idx="492">
                  <c:v>5820352.30876589</c:v>
                </c:pt>
                <c:pt idx="493">
                  <c:v>5819523.20644177</c:v>
                </c:pt>
                <c:pt idx="494">
                  <c:v>5819288.21011085</c:v>
                </c:pt>
                <c:pt idx="495">
                  <c:v>5819800.59829998</c:v>
                </c:pt>
                <c:pt idx="496">
                  <c:v>5819824.52964709</c:v>
                </c:pt>
                <c:pt idx="497">
                  <c:v>5819928.41556448</c:v>
                </c:pt>
                <c:pt idx="498">
                  <c:v>5819984.20644851</c:v>
                </c:pt>
                <c:pt idx="499">
                  <c:v>5820172.78091446</c:v>
                </c:pt>
                <c:pt idx="500">
                  <c:v>5819744.55409015</c:v>
                </c:pt>
                <c:pt idx="501">
                  <c:v>5820318.62164776</c:v>
                </c:pt>
                <c:pt idx="502">
                  <c:v>5819938.33923229</c:v>
                </c:pt>
                <c:pt idx="503">
                  <c:v>5820389.3445036</c:v>
                </c:pt>
                <c:pt idx="504">
                  <c:v>5820002.6827574</c:v>
                </c:pt>
                <c:pt idx="505">
                  <c:v>5818472.32152987</c:v>
                </c:pt>
                <c:pt idx="506">
                  <c:v>5819093.10365593</c:v>
                </c:pt>
                <c:pt idx="507">
                  <c:v>5818074.35433621</c:v>
                </c:pt>
                <c:pt idx="508">
                  <c:v>5818320.84695773</c:v>
                </c:pt>
                <c:pt idx="509">
                  <c:v>5818136.72770007</c:v>
                </c:pt>
                <c:pt idx="510">
                  <c:v>5818214.19595263</c:v>
                </c:pt>
                <c:pt idx="511">
                  <c:v>5818186.45902255</c:v>
                </c:pt>
                <c:pt idx="512">
                  <c:v>5818212.68633574</c:v>
                </c:pt>
                <c:pt idx="513">
                  <c:v>5817702.92623288</c:v>
                </c:pt>
                <c:pt idx="514">
                  <c:v>5818220.22367758</c:v>
                </c:pt>
                <c:pt idx="515">
                  <c:v>5817579.17645965</c:v>
                </c:pt>
                <c:pt idx="516">
                  <c:v>5816534.13677692</c:v>
                </c:pt>
                <c:pt idx="517">
                  <c:v>5819628.52144778</c:v>
                </c:pt>
                <c:pt idx="518">
                  <c:v>5817084.09155663</c:v>
                </c:pt>
                <c:pt idx="519">
                  <c:v>5818119.26229791</c:v>
                </c:pt>
                <c:pt idx="520">
                  <c:v>5816773.4522805</c:v>
                </c:pt>
                <c:pt idx="521">
                  <c:v>5817199.96160156</c:v>
                </c:pt>
                <c:pt idx="522">
                  <c:v>5817245.2440317</c:v>
                </c:pt>
                <c:pt idx="523">
                  <c:v>5818370.87940609</c:v>
                </c:pt>
                <c:pt idx="524">
                  <c:v>5817346.88423294</c:v>
                </c:pt>
                <c:pt idx="525">
                  <c:v>5816962.14931652</c:v>
                </c:pt>
                <c:pt idx="526">
                  <c:v>5817595.46979076</c:v>
                </c:pt>
                <c:pt idx="527">
                  <c:v>5817766.37426453</c:v>
                </c:pt>
                <c:pt idx="528">
                  <c:v>5817420.04519237</c:v>
                </c:pt>
                <c:pt idx="529">
                  <c:v>5817518.18343194</c:v>
                </c:pt>
                <c:pt idx="530">
                  <c:v>5817437.34688431</c:v>
                </c:pt>
                <c:pt idx="531">
                  <c:v>5817545.05457991</c:v>
                </c:pt>
                <c:pt idx="532">
                  <c:v>5817772.77905307</c:v>
                </c:pt>
                <c:pt idx="533">
                  <c:v>5817163.05142263</c:v>
                </c:pt>
                <c:pt idx="534">
                  <c:v>5817625.47840622</c:v>
                </c:pt>
                <c:pt idx="535">
                  <c:v>5817167.48882523</c:v>
                </c:pt>
                <c:pt idx="536">
                  <c:v>5817627.22584522</c:v>
                </c:pt>
                <c:pt idx="537">
                  <c:v>5819576.6426768</c:v>
                </c:pt>
                <c:pt idx="538">
                  <c:v>5817798.04691145</c:v>
                </c:pt>
                <c:pt idx="539">
                  <c:v>5817587.75688922</c:v>
                </c:pt>
                <c:pt idx="540">
                  <c:v>5817889.20646273</c:v>
                </c:pt>
                <c:pt idx="541">
                  <c:v>5817849.59166704</c:v>
                </c:pt>
                <c:pt idx="542">
                  <c:v>5817976.36452678</c:v>
                </c:pt>
                <c:pt idx="543">
                  <c:v>5817821.25940718</c:v>
                </c:pt>
                <c:pt idx="544">
                  <c:v>5817719.77662897</c:v>
                </c:pt>
                <c:pt idx="545">
                  <c:v>5817803.25561398</c:v>
                </c:pt>
                <c:pt idx="546">
                  <c:v>5818315.2675365</c:v>
                </c:pt>
                <c:pt idx="547">
                  <c:v>5817782.69984362</c:v>
                </c:pt>
                <c:pt idx="548">
                  <c:v>5817543.00302784</c:v>
                </c:pt>
                <c:pt idx="549">
                  <c:v>5817812.33084968</c:v>
                </c:pt>
                <c:pt idx="550">
                  <c:v>5817863.72383066</c:v>
                </c:pt>
                <c:pt idx="551">
                  <c:v>5818026.20450688</c:v>
                </c:pt>
                <c:pt idx="552">
                  <c:v>5817971.5792223</c:v>
                </c:pt>
                <c:pt idx="553">
                  <c:v>5817571.94239441</c:v>
                </c:pt>
                <c:pt idx="554">
                  <c:v>5818639.69709488</c:v>
                </c:pt>
                <c:pt idx="555">
                  <c:v>5818501.39634328</c:v>
                </c:pt>
                <c:pt idx="556">
                  <c:v>5818777.25849684</c:v>
                </c:pt>
                <c:pt idx="557">
                  <c:v>5819102.98701753</c:v>
                </c:pt>
                <c:pt idx="558">
                  <c:v>5819618.14266371</c:v>
                </c:pt>
                <c:pt idx="559">
                  <c:v>5819720.31768578</c:v>
                </c:pt>
                <c:pt idx="560">
                  <c:v>5820061.61998699</c:v>
                </c:pt>
                <c:pt idx="561">
                  <c:v>5819694.07267185</c:v>
                </c:pt>
                <c:pt idx="562">
                  <c:v>5819874.50557973</c:v>
                </c:pt>
                <c:pt idx="563">
                  <c:v>5819754.72479215</c:v>
                </c:pt>
                <c:pt idx="564">
                  <c:v>5820189.03727886</c:v>
                </c:pt>
                <c:pt idx="565">
                  <c:v>5819689.03202934</c:v>
                </c:pt>
                <c:pt idx="566">
                  <c:v>5819793.32518187</c:v>
                </c:pt>
                <c:pt idx="567">
                  <c:v>5820149.14960436</c:v>
                </c:pt>
                <c:pt idx="568">
                  <c:v>5819103.53860392</c:v>
                </c:pt>
                <c:pt idx="569">
                  <c:v>5819000.38877484</c:v>
                </c:pt>
                <c:pt idx="570">
                  <c:v>5819398.81990979</c:v>
                </c:pt>
                <c:pt idx="571">
                  <c:v>5819483.35587065</c:v>
                </c:pt>
                <c:pt idx="572">
                  <c:v>5818774.67313093</c:v>
                </c:pt>
                <c:pt idx="573">
                  <c:v>5819099.28298109</c:v>
                </c:pt>
                <c:pt idx="574">
                  <c:v>5819221.31610176</c:v>
                </c:pt>
                <c:pt idx="575">
                  <c:v>5819271.64374445</c:v>
                </c:pt>
                <c:pt idx="576">
                  <c:v>5819560.43154841</c:v>
                </c:pt>
                <c:pt idx="577">
                  <c:v>5818973.45298809</c:v>
                </c:pt>
                <c:pt idx="578">
                  <c:v>5819035.69331879</c:v>
                </c:pt>
                <c:pt idx="579">
                  <c:v>5819016.9221259</c:v>
                </c:pt>
                <c:pt idx="580">
                  <c:v>5819219.81385467</c:v>
                </c:pt>
                <c:pt idx="581">
                  <c:v>5818769.49918552</c:v>
                </c:pt>
                <c:pt idx="582">
                  <c:v>5819103.3317385</c:v>
                </c:pt>
                <c:pt idx="583">
                  <c:v>5819333.35696989</c:v>
                </c:pt>
                <c:pt idx="584">
                  <c:v>5818592.33002965</c:v>
                </c:pt>
                <c:pt idx="585">
                  <c:v>5818996.76229091</c:v>
                </c:pt>
                <c:pt idx="586">
                  <c:v>5818490.08016536</c:v>
                </c:pt>
                <c:pt idx="587">
                  <c:v>5818772.83550278</c:v>
                </c:pt>
                <c:pt idx="588">
                  <c:v>5819275.78361311</c:v>
                </c:pt>
                <c:pt idx="589">
                  <c:v>5819557.68707232</c:v>
                </c:pt>
                <c:pt idx="590">
                  <c:v>5818913.6149491</c:v>
                </c:pt>
                <c:pt idx="591">
                  <c:v>5819076.060515</c:v>
                </c:pt>
                <c:pt idx="592">
                  <c:v>5819665.15302236</c:v>
                </c:pt>
                <c:pt idx="593">
                  <c:v>5819213.3341875</c:v>
                </c:pt>
                <c:pt idx="594">
                  <c:v>5819556.2130841</c:v>
                </c:pt>
                <c:pt idx="595">
                  <c:v>5819271.91617329</c:v>
                </c:pt>
                <c:pt idx="596">
                  <c:v>5819486.7388782</c:v>
                </c:pt>
                <c:pt idx="597">
                  <c:v>5819644.66797939</c:v>
                </c:pt>
                <c:pt idx="598">
                  <c:v>5819289.52605776</c:v>
                </c:pt>
                <c:pt idx="599">
                  <c:v>5819398.22526566</c:v>
                </c:pt>
                <c:pt idx="600">
                  <c:v>5819327.83601851</c:v>
                </c:pt>
                <c:pt idx="601">
                  <c:v>5819279.00873498</c:v>
                </c:pt>
                <c:pt idx="602">
                  <c:v>5819289.83281543</c:v>
                </c:pt>
                <c:pt idx="603">
                  <c:v>5819047.44650616</c:v>
                </c:pt>
                <c:pt idx="604">
                  <c:v>5819289.30240049</c:v>
                </c:pt>
                <c:pt idx="605">
                  <c:v>5819416.00987828</c:v>
                </c:pt>
                <c:pt idx="606">
                  <c:v>5819241.25358184</c:v>
                </c:pt>
                <c:pt idx="607">
                  <c:v>5819171.57137911</c:v>
                </c:pt>
                <c:pt idx="608">
                  <c:v>5819365.1627113</c:v>
                </c:pt>
                <c:pt idx="609">
                  <c:v>5819710.98170725</c:v>
                </c:pt>
                <c:pt idx="610">
                  <c:v>5819424.35672006</c:v>
                </c:pt>
                <c:pt idx="611">
                  <c:v>5819461.43222028</c:v>
                </c:pt>
                <c:pt idx="612">
                  <c:v>5819352.25068019</c:v>
                </c:pt>
                <c:pt idx="613">
                  <c:v>5819176.84176414</c:v>
                </c:pt>
                <c:pt idx="614">
                  <c:v>5819436.10154008</c:v>
                </c:pt>
                <c:pt idx="615">
                  <c:v>5819200.88551259</c:v>
                </c:pt>
                <c:pt idx="616">
                  <c:v>5819110.37188936</c:v>
                </c:pt>
                <c:pt idx="617">
                  <c:v>5819310.7717783</c:v>
                </c:pt>
                <c:pt idx="618">
                  <c:v>5819271.89455229</c:v>
                </c:pt>
                <c:pt idx="619">
                  <c:v>5818987.35127541</c:v>
                </c:pt>
                <c:pt idx="620">
                  <c:v>5818981.69241772</c:v>
                </c:pt>
                <c:pt idx="621">
                  <c:v>5819197.94429919</c:v>
                </c:pt>
                <c:pt idx="622">
                  <c:v>5819108.77819554</c:v>
                </c:pt>
                <c:pt idx="623">
                  <c:v>5818986.11034319</c:v>
                </c:pt>
                <c:pt idx="624">
                  <c:v>5819325.16336255</c:v>
                </c:pt>
                <c:pt idx="625">
                  <c:v>5819111.61882763</c:v>
                </c:pt>
                <c:pt idx="626">
                  <c:v>5819709.08531951</c:v>
                </c:pt>
                <c:pt idx="627">
                  <c:v>5819044.5820488</c:v>
                </c:pt>
                <c:pt idx="628">
                  <c:v>5819136.65780598</c:v>
                </c:pt>
                <c:pt idx="629">
                  <c:v>5819156.27697004</c:v>
                </c:pt>
                <c:pt idx="630">
                  <c:v>5819276.49629334</c:v>
                </c:pt>
                <c:pt idx="631">
                  <c:v>5819243.31379105</c:v>
                </c:pt>
                <c:pt idx="632">
                  <c:v>5818975.91294887</c:v>
                </c:pt>
                <c:pt idx="633">
                  <c:v>5819129.18405443</c:v>
                </c:pt>
                <c:pt idx="634">
                  <c:v>5819161.81062898</c:v>
                </c:pt>
                <c:pt idx="635">
                  <c:v>5818912.21939292</c:v>
                </c:pt>
                <c:pt idx="636">
                  <c:v>5818855.8124349</c:v>
                </c:pt>
                <c:pt idx="637">
                  <c:v>5818975.75124671</c:v>
                </c:pt>
                <c:pt idx="638">
                  <c:v>5818881.4822638</c:v>
                </c:pt>
                <c:pt idx="639">
                  <c:v>5818920.72666734</c:v>
                </c:pt>
                <c:pt idx="640">
                  <c:v>5818953.30012371</c:v>
                </c:pt>
                <c:pt idx="641">
                  <c:v>5819036.30946731</c:v>
                </c:pt>
                <c:pt idx="642">
                  <c:v>5818741.28323017</c:v>
                </c:pt>
                <c:pt idx="643">
                  <c:v>5818904.04982832</c:v>
                </c:pt>
                <c:pt idx="644">
                  <c:v>5818907.81494326</c:v>
                </c:pt>
                <c:pt idx="645">
                  <c:v>5819000.89583283</c:v>
                </c:pt>
                <c:pt idx="646">
                  <c:v>5818823.23907739</c:v>
                </c:pt>
                <c:pt idx="647">
                  <c:v>5818754.00189678</c:v>
                </c:pt>
                <c:pt idx="648">
                  <c:v>5819021.95109128</c:v>
                </c:pt>
                <c:pt idx="649">
                  <c:v>5818859.82547566</c:v>
                </c:pt>
                <c:pt idx="650">
                  <c:v>5819089.56098247</c:v>
                </c:pt>
                <c:pt idx="651">
                  <c:v>5818889.86176991</c:v>
                </c:pt>
                <c:pt idx="652">
                  <c:v>5818643.63768435</c:v>
                </c:pt>
                <c:pt idx="653">
                  <c:v>5818985.53869437</c:v>
                </c:pt>
                <c:pt idx="654">
                  <c:v>5819274.18960624</c:v>
                </c:pt>
                <c:pt idx="655">
                  <c:v>5819188.18918764</c:v>
                </c:pt>
                <c:pt idx="656">
                  <c:v>5818870.2784046</c:v>
                </c:pt>
                <c:pt idx="657">
                  <c:v>5819227.63973638</c:v>
                </c:pt>
                <c:pt idx="658">
                  <c:v>5818944.1273296</c:v>
                </c:pt>
                <c:pt idx="659">
                  <c:v>5819287.07544506</c:v>
                </c:pt>
                <c:pt idx="660">
                  <c:v>5819439.12737607</c:v>
                </c:pt>
                <c:pt idx="661">
                  <c:v>5819192.76943343</c:v>
                </c:pt>
                <c:pt idx="662">
                  <c:v>5819450.37364579</c:v>
                </c:pt>
                <c:pt idx="663">
                  <c:v>5819321.80730733</c:v>
                </c:pt>
                <c:pt idx="664">
                  <c:v>5819529.44210699</c:v>
                </c:pt>
                <c:pt idx="665">
                  <c:v>5819447.08432516</c:v>
                </c:pt>
                <c:pt idx="666">
                  <c:v>5819480.95340152</c:v>
                </c:pt>
                <c:pt idx="667">
                  <c:v>5819553.54018028</c:v>
                </c:pt>
                <c:pt idx="668">
                  <c:v>5819902.43893042</c:v>
                </c:pt>
                <c:pt idx="669">
                  <c:v>5819463.92651398</c:v>
                </c:pt>
                <c:pt idx="670">
                  <c:v>5819388.26861884</c:v>
                </c:pt>
                <c:pt idx="671">
                  <c:v>5819426.6288598</c:v>
                </c:pt>
                <c:pt idx="672">
                  <c:v>5819422.10994644</c:v>
                </c:pt>
                <c:pt idx="673">
                  <c:v>5819441.14534392</c:v>
                </c:pt>
                <c:pt idx="674">
                  <c:v>5819574.42824597</c:v>
                </c:pt>
                <c:pt idx="675">
                  <c:v>5819328.37667026</c:v>
                </c:pt>
                <c:pt idx="676">
                  <c:v>5819578.25702082</c:v>
                </c:pt>
                <c:pt idx="677">
                  <c:v>5819387.36967215</c:v>
                </c:pt>
                <c:pt idx="678">
                  <c:v>5819731.24761161</c:v>
                </c:pt>
                <c:pt idx="679">
                  <c:v>5819344.4473646</c:v>
                </c:pt>
                <c:pt idx="680">
                  <c:v>5819281.38513254</c:v>
                </c:pt>
                <c:pt idx="681">
                  <c:v>5819559.42857455</c:v>
                </c:pt>
                <c:pt idx="682">
                  <c:v>5819458.69831859</c:v>
                </c:pt>
                <c:pt idx="683">
                  <c:v>5819608.81824394</c:v>
                </c:pt>
                <c:pt idx="684">
                  <c:v>5819125.47632519</c:v>
                </c:pt>
                <c:pt idx="685">
                  <c:v>5818919.34247857</c:v>
                </c:pt>
                <c:pt idx="686">
                  <c:v>5818902.57170341</c:v>
                </c:pt>
                <c:pt idx="687">
                  <c:v>5818782.08869841</c:v>
                </c:pt>
                <c:pt idx="688">
                  <c:v>5818557.88576054</c:v>
                </c:pt>
                <c:pt idx="689">
                  <c:v>5818621.96326849</c:v>
                </c:pt>
                <c:pt idx="690">
                  <c:v>5818393.60370705</c:v>
                </c:pt>
                <c:pt idx="691">
                  <c:v>5818564.72179346</c:v>
                </c:pt>
                <c:pt idx="692">
                  <c:v>5818915.46225278</c:v>
                </c:pt>
                <c:pt idx="693">
                  <c:v>5818580.50726045</c:v>
                </c:pt>
                <c:pt idx="694">
                  <c:v>5818289.54696231</c:v>
                </c:pt>
                <c:pt idx="695">
                  <c:v>5818641.66560812</c:v>
                </c:pt>
                <c:pt idx="696">
                  <c:v>5818482.58575163</c:v>
                </c:pt>
                <c:pt idx="697">
                  <c:v>5818512.02316557</c:v>
                </c:pt>
                <c:pt idx="698">
                  <c:v>5818580.71363919</c:v>
                </c:pt>
                <c:pt idx="699">
                  <c:v>5818578.75422284</c:v>
                </c:pt>
                <c:pt idx="700">
                  <c:v>5818357.12693451</c:v>
                </c:pt>
                <c:pt idx="701">
                  <c:v>5818491.94303258</c:v>
                </c:pt>
                <c:pt idx="702">
                  <c:v>5818740.70027875</c:v>
                </c:pt>
                <c:pt idx="703">
                  <c:v>5818512.64574132</c:v>
                </c:pt>
                <c:pt idx="704">
                  <c:v>5818708.70671988</c:v>
                </c:pt>
                <c:pt idx="705">
                  <c:v>5818636.52396599</c:v>
                </c:pt>
                <c:pt idx="706">
                  <c:v>5818554.27739453</c:v>
                </c:pt>
                <c:pt idx="707">
                  <c:v>5818703.00832742</c:v>
                </c:pt>
                <c:pt idx="708">
                  <c:v>5818739.31725464</c:v>
                </c:pt>
                <c:pt idx="709">
                  <c:v>5818753.27027906</c:v>
                </c:pt>
                <c:pt idx="710">
                  <c:v>5818750.73457643</c:v>
                </c:pt>
                <c:pt idx="711">
                  <c:v>5818648.49425316</c:v>
                </c:pt>
                <c:pt idx="712">
                  <c:v>5818778.9866755</c:v>
                </c:pt>
                <c:pt idx="713">
                  <c:v>5818786.79871016</c:v>
                </c:pt>
                <c:pt idx="714">
                  <c:v>5818797.75146393</c:v>
                </c:pt>
                <c:pt idx="715">
                  <c:v>5819014.48474426</c:v>
                </c:pt>
                <c:pt idx="716">
                  <c:v>5818945.93451358</c:v>
                </c:pt>
                <c:pt idx="717">
                  <c:v>5818842.13438584</c:v>
                </c:pt>
                <c:pt idx="718">
                  <c:v>5818834.85568296</c:v>
                </c:pt>
                <c:pt idx="719">
                  <c:v>5818768.67198754</c:v>
                </c:pt>
                <c:pt idx="720">
                  <c:v>5818729.13509413</c:v>
                </c:pt>
                <c:pt idx="721">
                  <c:v>5818890.05766414</c:v>
                </c:pt>
                <c:pt idx="722">
                  <c:v>5818851.41127385</c:v>
                </c:pt>
                <c:pt idx="723">
                  <c:v>5818863.56074188</c:v>
                </c:pt>
                <c:pt idx="724">
                  <c:v>5818795.79447971</c:v>
                </c:pt>
                <c:pt idx="725">
                  <c:v>5819037.36217778</c:v>
                </c:pt>
                <c:pt idx="726">
                  <c:v>5819061.18647448</c:v>
                </c:pt>
                <c:pt idx="727">
                  <c:v>5819133.22120488</c:v>
                </c:pt>
                <c:pt idx="728">
                  <c:v>5819111.22272422</c:v>
                </c:pt>
                <c:pt idx="729">
                  <c:v>5819170.26614474</c:v>
                </c:pt>
                <c:pt idx="730">
                  <c:v>5819086.09645159</c:v>
                </c:pt>
                <c:pt idx="731">
                  <c:v>5819154.26845962</c:v>
                </c:pt>
                <c:pt idx="732">
                  <c:v>5819129.53126506</c:v>
                </c:pt>
                <c:pt idx="733">
                  <c:v>5819147.02266941</c:v>
                </c:pt>
                <c:pt idx="734">
                  <c:v>5819140.21234905</c:v>
                </c:pt>
                <c:pt idx="735">
                  <c:v>5819284.44778622</c:v>
                </c:pt>
                <c:pt idx="736">
                  <c:v>5819136.10722518</c:v>
                </c:pt>
                <c:pt idx="737">
                  <c:v>5819187.51094597</c:v>
                </c:pt>
                <c:pt idx="738">
                  <c:v>5819109.52766522</c:v>
                </c:pt>
                <c:pt idx="739">
                  <c:v>5819134.62684681</c:v>
                </c:pt>
                <c:pt idx="740">
                  <c:v>5819069.68665502</c:v>
                </c:pt>
                <c:pt idx="741">
                  <c:v>5819110.52960751</c:v>
                </c:pt>
                <c:pt idx="742">
                  <c:v>5819170.62426709</c:v>
                </c:pt>
                <c:pt idx="743">
                  <c:v>5819278.84566455</c:v>
                </c:pt>
                <c:pt idx="744">
                  <c:v>5819096.42973052</c:v>
                </c:pt>
                <c:pt idx="745">
                  <c:v>5819027.89140136</c:v>
                </c:pt>
                <c:pt idx="746">
                  <c:v>5819110.78901314</c:v>
                </c:pt>
                <c:pt idx="747">
                  <c:v>5818886.4615892</c:v>
                </c:pt>
                <c:pt idx="748">
                  <c:v>5819041.31931597</c:v>
                </c:pt>
                <c:pt idx="749">
                  <c:v>5819175.99635113</c:v>
                </c:pt>
                <c:pt idx="750">
                  <c:v>5819276.44206865</c:v>
                </c:pt>
                <c:pt idx="751">
                  <c:v>5819167.06916716</c:v>
                </c:pt>
                <c:pt idx="752">
                  <c:v>5819183.58444023</c:v>
                </c:pt>
                <c:pt idx="753">
                  <c:v>5819159.44707175</c:v>
                </c:pt>
                <c:pt idx="754">
                  <c:v>5819223.56068029</c:v>
                </c:pt>
                <c:pt idx="755">
                  <c:v>5819209.95192209</c:v>
                </c:pt>
                <c:pt idx="756">
                  <c:v>5819136.65246165</c:v>
                </c:pt>
                <c:pt idx="757">
                  <c:v>5819305.78248551</c:v>
                </c:pt>
                <c:pt idx="758">
                  <c:v>5819269.74801052</c:v>
                </c:pt>
                <c:pt idx="759">
                  <c:v>5819293.80835658</c:v>
                </c:pt>
                <c:pt idx="760">
                  <c:v>5819267.07394317</c:v>
                </c:pt>
                <c:pt idx="761">
                  <c:v>5819295.862549</c:v>
                </c:pt>
                <c:pt idx="762">
                  <c:v>5819325.76189596</c:v>
                </c:pt>
                <c:pt idx="763">
                  <c:v>5819093.87501713</c:v>
                </c:pt>
                <c:pt idx="764">
                  <c:v>5819214.33797836</c:v>
                </c:pt>
                <c:pt idx="765">
                  <c:v>5819215.01315286</c:v>
                </c:pt>
                <c:pt idx="766">
                  <c:v>5819210.43565505</c:v>
                </c:pt>
                <c:pt idx="767">
                  <c:v>5819198.58050675</c:v>
                </c:pt>
                <c:pt idx="768">
                  <c:v>5819279.29367849</c:v>
                </c:pt>
                <c:pt idx="769">
                  <c:v>5819218.10858016</c:v>
                </c:pt>
                <c:pt idx="770">
                  <c:v>5819188.69482449</c:v>
                </c:pt>
                <c:pt idx="771">
                  <c:v>5819243.56624058</c:v>
                </c:pt>
                <c:pt idx="772">
                  <c:v>5819140.06449734</c:v>
                </c:pt>
                <c:pt idx="773">
                  <c:v>5819198.57100705</c:v>
                </c:pt>
                <c:pt idx="774">
                  <c:v>5819270.83585263</c:v>
                </c:pt>
                <c:pt idx="775">
                  <c:v>5819265.53642905</c:v>
                </c:pt>
                <c:pt idx="776">
                  <c:v>5819195.01075543</c:v>
                </c:pt>
                <c:pt idx="777">
                  <c:v>5819230.12286064</c:v>
                </c:pt>
                <c:pt idx="778">
                  <c:v>5819251.16673278</c:v>
                </c:pt>
                <c:pt idx="779">
                  <c:v>5819281.03910852</c:v>
                </c:pt>
                <c:pt idx="780">
                  <c:v>5819246.34714489</c:v>
                </c:pt>
                <c:pt idx="781">
                  <c:v>5819250.66447614</c:v>
                </c:pt>
                <c:pt idx="782">
                  <c:v>5819226.36241081</c:v>
                </c:pt>
                <c:pt idx="783">
                  <c:v>5819225.87807473</c:v>
                </c:pt>
                <c:pt idx="784">
                  <c:v>5819261.01627635</c:v>
                </c:pt>
                <c:pt idx="785">
                  <c:v>5819271.33068557</c:v>
                </c:pt>
                <c:pt idx="786">
                  <c:v>5819217.81940046</c:v>
                </c:pt>
                <c:pt idx="787">
                  <c:v>5819184.58113806</c:v>
                </c:pt>
                <c:pt idx="788">
                  <c:v>5819265.53141604</c:v>
                </c:pt>
                <c:pt idx="789">
                  <c:v>5819247.99817784</c:v>
                </c:pt>
                <c:pt idx="790">
                  <c:v>5819336.52588887</c:v>
                </c:pt>
                <c:pt idx="791">
                  <c:v>5819218.92530398</c:v>
                </c:pt>
                <c:pt idx="792">
                  <c:v>5819251.63920966</c:v>
                </c:pt>
                <c:pt idx="793">
                  <c:v>5819227.97990323</c:v>
                </c:pt>
                <c:pt idx="794">
                  <c:v>5819289.79359168</c:v>
                </c:pt>
                <c:pt idx="795">
                  <c:v>5819230.3516459</c:v>
                </c:pt>
                <c:pt idx="796">
                  <c:v>5819274.42741682</c:v>
                </c:pt>
                <c:pt idx="797">
                  <c:v>5819317.03195841</c:v>
                </c:pt>
                <c:pt idx="798">
                  <c:v>5819230.58392583</c:v>
                </c:pt>
                <c:pt idx="799">
                  <c:v>5819246.7643787</c:v>
                </c:pt>
                <c:pt idx="800">
                  <c:v>5819183.54464216</c:v>
                </c:pt>
                <c:pt idx="801">
                  <c:v>5819280.52891894</c:v>
                </c:pt>
                <c:pt idx="802">
                  <c:v>5819187.0693009</c:v>
                </c:pt>
                <c:pt idx="803">
                  <c:v>5819256.54469381</c:v>
                </c:pt>
                <c:pt idx="804">
                  <c:v>5819138.8733509</c:v>
                </c:pt>
                <c:pt idx="805">
                  <c:v>5819251.48724967</c:v>
                </c:pt>
                <c:pt idx="806">
                  <c:v>5819156.42455569</c:v>
                </c:pt>
                <c:pt idx="807">
                  <c:v>5819244.58373093</c:v>
                </c:pt>
                <c:pt idx="808">
                  <c:v>5819238.59291007</c:v>
                </c:pt>
                <c:pt idx="809">
                  <c:v>5819266.21540881</c:v>
                </c:pt>
                <c:pt idx="810">
                  <c:v>5819211.41713774</c:v>
                </c:pt>
                <c:pt idx="811">
                  <c:v>5819237.06803834</c:v>
                </c:pt>
                <c:pt idx="812">
                  <c:v>5819239.18336635</c:v>
                </c:pt>
                <c:pt idx="813">
                  <c:v>5819244.50510887</c:v>
                </c:pt>
                <c:pt idx="814">
                  <c:v>5819244.14710032</c:v>
                </c:pt>
                <c:pt idx="815">
                  <c:v>5819264.32475946</c:v>
                </c:pt>
                <c:pt idx="816">
                  <c:v>5819235.35072481</c:v>
                </c:pt>
                <c:pt idx="817">
                  <c:v>5819229.91137647</c:v>
                </c:pt>
                <c:pt idx="818">
                  <c:v>5819314.4047249</c:v>
                </c:pt>
                <c:pt idx="819">
                  <c:v>5819290.74571304</c:v>
                </c:pt>
                <c:pt idx="820">
                  <c:v>5819287.88325295</c:v>
                </c:pt>
                <c:pt idx="821">
                  <c:v>5819260.81091404</c:v>
                </c:pt>
                <c:pt idx="822">
                  <c:v>5819213.54796245</c:v>
                </c:pt>
                <c:pt idx="823">
                  <c:v>5819291.43167133</c:v>
                </c:pt>
                <c:pt idx="824">
                  <c:v>5819301.67778086</c:v>
                </c:pt>
                <c:pt idx="825">
                  <c:v>5819288.79023357</c:v>
                </c:pt>
                <c:pt idx="826">
                  <c:v>5819168.9247135</c:v>
                </c:pt>
                <c:pt idx="827">
                  <c:v>5819301.10529594</c:v>
                </c:pt>
                <c:pt idx="828">
                  <c:v>5819301.46139031</c:v>
                </c:pt>
                <c:pt idx="829">
                  <c:v>5819271.92207122</c:v>
                </c:pt>
                <c:pt idx="830">
                  <c:v>5819214.08125217</c:v>
                </c:pt>
                <c:pt idx="831">
                  <c:v>5819291.38771843</c:v>
                </c:pt>
                <c:pt idx="832">
                  <c:v>5819196.06812306</c:v>
                </c:pt>
                <c:pt idx="833">
                  <c:v>5819183.5582432</c:v>
                </c:pt>
                <c:pt idx="834">
                  <c:v>5819230.16681067</c:v>
                </c:pt>
                <c:pt idx="835">
                  <c:v>5819181.0808453</c:v>
                </c:pt>
                <c:pt idx="836">
                  <c:v>5819232.81521089</c:v>
                </c:pt>
                <c:pt idx="837">
                  <c:v>5819157.64515682</c:v>
                </c:pt>
                <c:pt idx="838">
                  <c:v>5819212.64942258</c:v>
                </c:pt>
                <c:pt idx="839">
                  <c:v>5819183.88994689</c:v>
                </c:pt>
                <c:pt idx="840">
                  <c:v>5819223.88929759</c:v>
                </c:pt>
                <c:pt idx="841">
                  <c:v>5819154.42069009</c:v>
                </c:pt>
                <c:pt idx="842">
                  <c:v>5819168.95995112</c:v>
                </c:pt>
                <c:pt idx="843">
                  <c:v>5819182.43047163</c:v>
                </c:pt>
                <c:pt idx="844">
                  <c:v>5819182.48605887</c:v>
                </c:pt>
                <c:pt idx="845">
                  <c:v>5819226.18251054</c:v>
                </c:pt>
                <c:pt idx="846">
                  <c:v>5819095.74349148</c:v>
                </c:pt>
                <c:pt idx="847">
                  <c:v>5819175.37491923</c:v>
                </c:pt>
                <c:pt idx="848">
                  <c:v>5819196.38482326</c:v>
                </c:pt>
                <c:pt idx="849">
                  <c:v>5819215.73235127</c:v>
                </c:pt>
                <c:pt idx="850">
                  <c:v>5819184.8942814</c:v>
                </c:pt>
                <c:pt idx="851">
                  <c:v>5819164.00366126</c:v>
                </c:pt>
                <c:pt idx="852">
                  <c:v>5819187.62375807</c:v>
                </c:pt>
                <c:pt idx="853">
                  <c:v>5819185.32926326</c:v>
                </c:pt>
                <c:pt idx="854">
                  <c:v>5819179.39408076</c:v>
                </c:pt>
                <c:pt idx="855">
                  <c:v>5819114.17268637</c:v>
                </c:pt>
                <c:pt idx="856">
                  <c:v>5819130.78212539</c:v>
                </c:pt>
                <c:pt idx="857">
                  <c:v>5819106.97841018</c:v>
                </c:pt>
                <c:pt idx="858">
                  <c:v>5819112.60181127</c:v>
                </c:pt>
                <c:pt idx="859">
                  <c:v>5819124.44696143</c:v>
                </c:pt>
                <c:pt idx="860">
                  <c:v>5819101.81331191</c:v>
                </c:pt>
                <c:pt idx="861">
                  <c:v>5819107.2353408</c:v>
                </c:pt>
                <c:pt idx="862">
                  <c:v>5819122.43668428</c:v>
                </c:pt>
                <c:pt idx="863">
                  <c:v>5819162.70318069</c:v>
                </c:pt>
                <c:pt idx="864">
                  <c:v>5819170.73834148</c:v>
                </c:pt>
                <c:pt idx="865">
                  <c:v>5819141.81839583</c:v>
                </c:pt>
                <c:pt idx="866">
                  <c:v>5819145.24492748</c:v>
                </c:pt>
                <c:pt idx="867">
                  <c:v>5819142.71734923</c:v>
                </c:pt>
                <c:pt idx="868">
                  <c:v>5819153.71719802</c:v>
                </c:pt>
                <c:pt idx="869">
                  <c:v>5819148.16747311</c:v>
                </c:pt>
                <c:pt idx="870">
                  <c:v>5819139.04949849</c:v>
                </c:pt>
                <c:pt idx="871">
                  <c:v>5819150.93091707</c:v>
                </c:pt>
                <c:pt idx="872">
                  <c:v>5819130.102702</c:v>
                </c:pt>
                <c:pt idx="873">
                  <c:v>5819098.50880551</c:v>
                </c:pt>
                <c:pt idx="874">
                  <c:v>5819135.02804158</c:v>
                </c:pt>
                <c:pt idx="875">
                  <c:v>5819097.31958479</c:v>
                </c:pt>
                <c:pt idx="876">
                  <c:v>5819129.10112851</c:v>
                </c:pt>
                <c:pt idx="877">
                  <c:v>5819082.23762121</c:v>
                </c:pt>
                <c:pt idx="878">
                  <c:v>5819092.29774626</c:v>
                </c:pt>
                <c:pt idx="879">
                  <c:v>5819098.52354804</c:v>
                </c:pt>
                <c:pt idx="880">
                  <c:v>5819078.03871282</c:v>
                </c:pt>
                <c:pt idx="881">
                  <c:v>5819140.01188811</c:v>
                </c:pt>
                <c:pt idx="882">
                  <c:v>5819141.39576306</c:v>
                </c:pt>
                <c:pt idx="883">
                  <c:v>5819139.34995974</c:v>
                </c:pt>
                <c:pt idx="884">
                  <c:v>5819137.39459889</c:v>
                </c:pt>
                <c:pt idx="885">
                  <c:v>5819131.29884338</c:v>
                </c:pt>
                <c:pt idx="886">
                  <c:v>5819158.78534352</c:v>
                </c:pt>
                <c:pt idx="887">
                  <c:v>5819194.46859405</c:v>
                </c:pt>
                <c:pt idx="888">
                  <c:v>5819146.97100042</c:v>
                </c:pt>
                <c:pt idx="889">
                  <c:v>5819144.33994768</c:v>
                </c:pt>
                <c:pt idx="890">
                  <c:v>5819157.2804604</c:v>
                </c:pt>
                <c:pt idx="891">
                  <c:v>5819152.4998611</c:v>
                </c:pt>
                <c:pt idx="892">
                  <c:v>5819140.02898949</c:v>
                </c:pt>
                <c:pt idx="893">
                  <c:v>5819138.39054589</c:v>
                </c:pt>
                <c:pt idx="894">
                  <c:v>5819154.92886162</c:v>
                </c:pt>
                <c:pt idx="895">
                  <c:v>5819143.29759491</c:v>
                </c:pt>
                <c:pt idx="896">
                  <c:v>5819129.91785184</c:v>
                </c:pt>
                <c:pt idx="897">
                  <c:v>5819096.80170153</c:v>
                </c:pt>
                <c:pt idx="898">
                  <c:v>5819099.91482919</c:v>
                </c:pt>
                <c:pt idx="899">
                  <c:v>5819096.82528121</c:v>
                </c:pt>
                <c:pt idx="900">
                  <c:v>5819098.4785314</c:v>
                </c:pt>
                <c:pt idx="901">
                  <c:v>5819067.96321281</c:v>
                </c:pt>
                <c:pt idx="902">
                  <c:v>5819105.19181664</c:v>
                </c:pt>
                <c:pt idx="903">
                  <c:v>5819063.43689688</c:v>
                </c:pt>
                <c:pt idx="904">
                  <c:v>5819082.5941795</c:v>
                </c:pt>
                <c:pt idx="905">
                  <c:v>5819098.67407514</c:v>
                </c:pt>
                <c:pt idx="906">
                  <c:v>5819091.83494372</c:v>
                </c:pt>
                <c:pt idx="907">
                  <c:v>5819169.13914002</c:v>
                </c:pt>
                <c:pt idx="908">
                  <c:v>5819096.32029747</c:v>
                </c:pt>
                <c:pt idx="909">
                  <c:v>5819099.51969561</c:v>
                </c:pt>
                <c:pt idx="910">
                  <c:v>5819103.71791422</c:v>
                </c:pt>
                <c:pt idx="911">
                  <c:v>5819112.26061996</c:v>
                </c:pt>
                <c:pt idx="912">
                  <c:v>5819108.8785848</c:v>
                </c:pt>
                <c:pt idx="913">
                  <c:v>5819102.23865394</c:v>
                </c:pt>
                <c:pt idx="914">
                  <c:v>5819086.04162231</c:v>
                </c:pt>
                <c:pt idx="915">
                  <c:v>5819103.57900306</c:v>
                </c:pt>
                <c:pt idx="916">
                  <c:v>5819101.20638375</c:v>
                </c:pt>
                <c:pt idx="917">
                  <c:v>5819099.33766801</c:v>
                </c:pt>
                <c:pt idx="918">
                  <c:v>5819104.67896358</c:v>
                </c:pt>
                <c:pt idx="919">
                  <c:v>5819108.90562867</c:v>
                </c:pt>
                <c:pt idx="920">
                  <c:v>5819084.40210817</c:v>
                </c:pt>
                <c:pt idx="921">
                  <c:v>5819098.70714902</c:v>
                </c:pt>
                <c:pt idx="922">
                  <c:v>5819111.27508111</c:v>
                </c:pt>
                <c:pt idx="923">
                  <c:v>5819106.46629458</c:v>
                </c:pt>
                <c:pt idx="924">
                  <c:v>5819109.49723459</c:v>
                </c:pt>
                <c:pt idx="925">
                  <c:v>5819113.26568571</c:v>
                </c:pt>
                <c:pt idx="926">
                  <c:v>5819120.06960814</c:v>
                </c:pt>
                <c:pt idx="927">
                  <c:v>5819099.89992359</c:v>
                </c:pt>
                <c:pt idx="928">
                  <c:v>5819130.5665631</c:v>
                </c:pt>
                <c:pt idx="929">
                  <c:v>5819129.45094503</c:v>
                </c:pt>
                <c:pt idx="930">
                  <c:v>5819166.80546219</c:v>
                </c:pt>
                <c:pt idx="931">
                  <c:v>5819163.32493145</c:v>
                </c:pt>
                <c:pt idx="932">
                  <c:v>5819162.0630982</c:v>
                </c:pt>
                <c:pt idx="933">
                  <c:v>5819156.19928643</c:v>
                </c:pt>
                <c:pt idx="934">
                  <c:v>5819148.01741967</c:v>
                </c:pt>
                <c:pt idx="935">
                  <c:v>5819149.62727179</c:v>
                </c:pt>
                <c:pt idx="936">
                  <c:v>5819153.67588976</c:v>
                </c:pt>
                <c:pt idx="937">
                  <c:v>5819146.324926</c:v>
                </c:pt>
                <c:pt idx="938">
                  <c:v>5819155.82743617</c:v>
                </c:pt>
                <c:pt idx="939">
                  <c:v>5819141.68503625</c:v>
                </c:pt>
                <c:pt idx="940">
                  <c:v>5819143.68568319</c:v>
                </c:pt>
                <c:pt idx="941">
                  <c:v>5819142.81861886</c:v>
                </c:pt>
                <c:pt idx="942">
                  <c:v>5819137.59550475</c:v>
                </c:pt>
                <c:pt idx="943">
                  <c:v>5819142.47038238</c:v>
                </c:pt>
                <c:pt idx="944">
                  <c:v>5819120.69016581</c:v>
                </c:pt>
                <c:pt idx="945">
                  <c:v>5819129.01015004</c:v>
                </c:pt>
                <c:pt idx="946">
                  <c:v>5819155.4940464</c:v>
                </c:pt>
                <c:pt idx="947">
                  <c:v>5819137.06402778</c:v>
                </c:pt>
                <c:pt idx="948">
                  <c:v>5819146.24308245</c:v>
                </c:pt>
                <c:pt idx="949">
                  <c:v>5819135.23764887</c:v>
                </c:pt>
                <c:pt idx="950">
                  <c:v>5819117.94538311</c:v>
                </c:pt>
                <c:pt idx="951">
                  <c:v>5819136.45076675</c:v>
                </c:pt>
                <c:pt idx="952">
                  <c:v>5819142.32403486</c:v>
                </c:pt>
                <c:pt idx="953">
                  <c:v>5819144.2000769</c:v>
                </c:pt>
                <c:pt idx="954">
                  <c:v>5819142.06131508</c:v>
                </c:pt>
                <c:pt idx="955">
                  <c:v>5819128.54456219</c:v>
                </c:pt>
                <c:pt idx="956">
                  <c:v>5819134.19269936</c:v>
                </c:pt>
                <c:pt idx="957">
                  <c:v>5819144.44039954</c:v>
                </c:pt>
                <c:pt idx="958">
                  <c:v>5819123.68480481</c:v>
                </c:pt>
                <c:pt idx="959">
                  <c:v>5819127.04276235</c:v>
                </c:pt>
                <c:pt idx="960">
                  <c:v>5819138.62894748</c:v>
                </c:pt>
                <c:pt idx="961">
                  <c:v>5819155.63297712</c:v>
                </c:pt>
                <c:pt idx="962">
                  <c:v>5819122.47703116</c:v>
                </c:pt>
                <c:pt idx="963">
                  <c:v>5819139.94299795</c:v>
                </c:pt>
                <c:pt idx="964">
                  <c:v>5819140.09473217</c:v>
                </c:pt>
                <c:pt idx="965">
                  <c:v>5819138.74635058</c:v>
                </c:pt>
                <c:pt idx="966">
                  <c:v>5819136.95620948</c:v>
                </c:pt>
                <c:pt idx="967">
                  <c:v>5819137.2379013</c:v>
                </c:pt>
                <c:pt idx="968">
                  <c:v>5819143.01391375</c:v>
                </c:pt>
                <c:pt idx="969">
                  <c:v>5819141.8960563</c:v>
                </c:pt>
                <c:pt idx="970">
                  <c:v>5819140.14399094</c:v>
                </c:pt>
                <c:pt idx="971">
                  <c:v>5819141.67322397</c:v>
                </c:pt>
                <c:pt idx="972">
                  <c:v>5819147.21677713</c:v>
                </c:pt>
                <c:pt idx="973">
                  <c:v>5819143.15499732</c:v>
                </c:pt>
                <c:pt idx="974">
                  <c:v>5819136.7238508</c:v>
                </c:pt>
                <c:pt idx="975">
                  <c:v>5819135.86027429</c:v>
                </c:pt>
                <c:pt idx="976">
                  <c:v>5819134.14440666</c:v>
                </c:pt>
                <c:pt idx="977">
                  <c:v>5819135.66963389</c:v>
                </c:pt>
                <c:pt idx="978">
                  <c:v>5819133.06712427</c:v>
                </c:pt>
                <c:pt idx="979">
                  <c:v>5819128.89149641</c:v>
                </c:pt>
                <c:pt idx="980">
                  <c:v>5819126.1581749</c:v>
                </c:pt>
                <c:pt idx="981">
                  <c:v>5819123.39444856</c:v>
                </c:pt>
                <c:pt idx="982">
                  <c:v>5819120.72806332</c:v>
                </c:pt>
                <c:pt idx="983">
                  <c:v>5819123.89984706</c:v>
                </c:pt>
                <c:pt idx="984">
                  <c:v>5819125.88763771</c:v>
                </c:pt>
                <c:pt idx="985">
                  <c:v>5819127.62882756</c:v>
                </c:pt>
                <c:pt idx="986">
                  <c:v>5819127.33982438</c:v>
                </c:pt>
                <c:pt idx="987">
                  <c:v>5819120.66142725</c:v>
                </c:pt>
                <c:pt idx="988">
                  <c:v>5819144.47901709</c:v>
                </c:pt>
                <c:pt idx="989">
                  <c:v>5819126.38558985</c:v>
                </c:pt>
                <c:pt idx="990">
                  <c:v>5819114.53656204</c:v>
                </c:pt>
                <c:pt idx="991">
                  <c:v>5819125.52260597</c:v>
                </c:pt>
                <c:pt idx="992">
                  <c:v>5819123.86461883</c:v>
                </c:pt>
                <c:pt idx="993">
                  <c:v>5819131.74043212</c:v>
                </c:pt>
                <c:pt idx="994">
                  <c:v>5819126.48853606</c:v>
                </c:pt>
                <c:pt idx="995">
                  <c:v>5819126.68958787</c:v>
                </c:pt>
                <c:pt idx="996">
                  <c:v>5819122.62656927</c:v>
                </c:pt>
                <c:pt idx="997">
                  <c:v>5819124.95333011</c:v>
                </c:pt>
                <c:pt idx="998">
                  <c:v>5819118.23072505</c:v>
                </c:pt>
                <c:pt idx="999">
                  <c:v>5819121.71607314</c:v>
                </c:pt>
                <c:pt idx="1000">
                  <c:v>5819118.91575064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5453125.56918851</c:v>
                </c:pt>
                <c:pt idx="1">
                  <c:v>5453125.56918851</c:v>
                </c:pt>
                <c:pt idx="2">
                  <c:v>5453125.56918851</c:v>
                </c:pt>
                <c:pt idx="3">
                  <c:v>5453125.56918851</c:v>
                </c:pt>
                <c:pt idx="4">
                  <c:v>5453125.56918851</c:v>
                </c:pt>
                <c:pt idx="5">
                  <c:v>5453125.56918851</c:v>
                </c:pt>
                <c:pt idx="6">
                  <c:v>5453125.56918851</c:v>
                </c:pt>
                <c:pt idx="7">
                  <c:v>5453125.56918851</c:v>
                </c:pt>
                <c:pt idx="8">
                  <c:v>5453125.56918851</c:v>
                </c:pt>
                <c:pt idx="9">
                  <c:v>5453125.56918851</c:v>
                </c:pt>
                <c:pt idx="10">
                  <c:v>5453125.56918851</c:v>
                </c:pt>
                <c:pt idx="11">
                  <c:v>5453125.56918851</c:v>
                </c:pt>
                <c:pt idx="12">
                  <c:v>5453125.56918851</c:v>
                </c:pt>
                <c:pt idx="13">
                  <c:v>5453125.56918851</c:v>
                </c:pt>
                <c:pt idx="14">
                  <c:v>5453125.56918851</c:v>
                </c:pt>
                <c:pt idx="15">
                  <c:v>5453125.56918851</c:v>
                </c:pt>
                <c:pt idx="16">
                  <c:v>5453125.56918851</c:v>
                </c:pt>
                <c:pt idx="17">
                  <c:v>5453125.56918851</c:v>
                </c:pt>
                <c:pt idx="18">
                  <c:v>5453125.56918851</c:v>
                </c:pt>
                <c:pt idx="19">
                  <c:v>5453125.56918851</c:v>
                </c:pt>
                <c:pt idx="20">
                  <c:v>5453125.56918851</c:v>
                </c:pt>
                <c:pt idx="21">
                  <c:v>5453125.56918851</c:v>
                </c:pt>
                <c:pt idx="22">
                  <c:v>5453125.56918851</c:v>
                </c:pt>
                <c:pt idx="23">
                  <c:v>5453125.56918851</c:v>
                </c:pt>
                <c:pt idx="24">
                  <c:v>5453125.56918851</c:v>
                </c:pt>
                <c:pt idx="25">
                  <c:v>5453125.56918851</c:v>
                </c:pt>
                <c:pt idx="26">
                  <c:v>5453125.56918851</c:v>
                </c:pt>
                <c:pt idx="27">
                  <c:v>5453125.56918851</c:v>
                </c:pt>
                <c:pt idx="28">
                  <c:v>5453125.56918851</c:v>
                </c:pt>
                <c:pt idx="29">
                  <c:v>5453125.56918851</c:v>
                </c:pt>
                <c:pt idx="30">
                  <c:v>5453125.56918851</c:v>
                </c:pt>
                <c:pt idx="31">
                  <c:v>5453125.56918851</c:v>
                </c:pt>
                <c:pt idx="32">
                  <c:v>5453125.56918851</c:v>
                </c:pt>
                <c:pt idx="33">
                  <c:v>5453125.56918851</c:v>
                </c:pt>
                <c:pt idx="34">
                  <c:v>5453125.56918851</c:v>
                </c:pt>
                <c:pt idx="35">
                  <c:v>5453125.56918851</c:v>
                </c:pt>
                <c:pt idx="36">
                  <c:v>5453125.56918851</c:v>
                </c:pt>
                <c:pt idx="37">
                  <c:v>5453125.56918851</c:v>
                </c:pt>
                <c:pt idx="38">
                  <c:v>5453125.56918851</c:v>
                </c:pt>
                <c:pt idx="39">
                  <c:v>5453125.56918851</c:v>
                </c:pt>
                <c:pt idx="40">
                  <c:v>5453125.56918851</c:v>
                </c:pt>
                <c:pt idx="41">
                  <c:v>5453125.56918851</c:v>
                </c:pt>
                <c:pt idx="42">
                  <c:v>5453125.56918851</c:v>
                </c:pt>
                <c:pt idx="43">
                  <c:v>5453125.56918851</c:v>
                </c:pt>
                <c:pt idx="44">
                  <c:v>5453125.56918851</c:v>
                </c:pt>
                <c:pt idx="45">
                  <c:v>5453125.56918851</c:v>
                </c:pt>
                <c:pt idx="46">
                  <c:v>5453125.56918851</c:v>
                </c:pt>
                <c:pt idx="47">
                  <c:v>5453125.56918851</c:v>
                </c:pt>
                <c:pt idx="48">
                  <c:v>5453125.56918851</c:v>
                </c:pt>
                <c:pt idx="49">
                  <c:v>5453125.56918851</c:v>
                </c:pt>
                <c:pt idx="50">
                  <c:v>5453125.56918851</c:v>
                </c:pt>
                <c:pt idx="51">
                  <c:v>5453125.56918851</c:v>
                </c:pt>
                <c:pt idx="52">
                  <c:v>5453125.56918851</c:v>
                </c:pt>
                <c:pt idx="53">
                  <c:v>5453125.56918851</c:v>
                </c:pt>
                <c:pt idx="54">
                  <c:v>5453125.56918851</c:v>
                </c:pt>
                <c:pt idx="55">
                  <c:v>5453125.56918851</c:v>
                </c:pt>
                <c:pt idx="56">
                  <c:v>5453125.56918851</c:v>
                </c:pt>
                <c:pt idx="57">
                  <c:v>5453125.56918851</c:v>
                </c:pt>
                <c:pt idx="58">
                  <c:v>5453125.56918851</c:v>
                </c:pt>
                <c:pt idx="59">
                  <c:v>5453125.56918851</c:v>
                </c:pt>
                <c:pt idx="60">
                  <c:v>5453125.56918851</c:v>
                </c:pt>
                <c:pt idx="61">
                  <c:v>5453125.56918851</c:v>
                </c:pt>
                <c:pt idx="62">
                  <c:v>5453125.56918851</c:v>
                </c:pt>
                <c:pt idx="63">
                  <c:v>5453125.56918851</c:v>
                </c:pt>
                <c:pt idx="64">
                  <c:v>5453125.56918851</c:v>
                </c:pt>
                <c:pt idx="65">
                  <c:v>5453125.56918851</c:v>
                </c:pt>
                <c:pt idx="66">
                  <c:v>5453125.56918851</c:v>
                </c:pt>
                <c:pt idx="67">
                  <c:v>5453125.56918851</c:v>
                </c:pt>
                <c:pt idx="68">
                  <c:v>5453125.56918851</c:v>
                </c:pt>
                <c:pt idx="69">
                  <c:v>5453125.56918851</c:v>
                </c:pt>
                <c:pt idx="70">
                  <c:v>5453125.56918851</c:v>
                </c:pt>
                <c:pt idx="71">
                  <c:v>5453125.56918851</c:v>
                </c:pt>
                <c:pt idx="72">
                  <c:v>5453125.56918851</c:v>
                </c:pt>
                <c:pt idx="73">
                  <c:v>5453125.56918851</c:v>
                </c:pt>
                <c:pt idx="74">
                  <c:v>5453125.56918851</c:v>
                </c:pt>
                <c:pt idx="75">
                  <c:v>5453125.56918851</c:v>
                </c:pt>
                <c:pt idx="76">
                  <c:v>5453125.56918851</c:v>
                </c:pt>
                <c:pt idx="77">
                  <c:v>5453125.56918851</c:v>
                </c:pt>
                <c:pt idx="78">
                  <c:v>5453125.56918851</c:v>
                </c:pt>
                <c:pt idx="79">
                  <c:v>5453125.56918851</c:v>
                </c:pt>
                <c:pt idx="80">
                  <c:v>5453125.56918851</c:v>
                </c:pt>
                <c:pt idx="81">
                  <c:v>5453125.56918851</c:v>
                </c:pt>
                <c:pt idx="82">
                  <c:v>5453125.56918851</c:v>
                </c:pt>
                <c:pt idx="83">
                  <c:v>5453125.56918851</c:v>
                </c:pt>
                <c:pt idx="84">
                  <c:v>5453125.56918851</c:v>
                </c:pt>
                <c:pt idx="85">
                  <c:v>5453125.56918851</c:v>
                </c:pt>
                <c:pt idx="86">
                  <c:v>5453125.56918851</c:v>
                </c:pt>
                <c:pt idx="87">
                  <c:v>5453125.56918851</c:v>
                </c:pt>
                <c:pt idx="88">
                  <c:v>5453125.56918851</c:v>
                </c:pt>
                <c:pt idx="89">
                  <c:v>5453125.56918851</c:v>
                </c:pt>
                <c:pt idx="90">
                  <c:v>5453125.56918851</c:v>
                </c:pt>
                <c:pt idx="91">
                  <c:v>5453125.56918851</c:v>
                </c:pt>
                <c:pt idx="92">
                  <c:v>5453125.56918851</c:v>
                </c:pt>
                <c:pt idx="93">
                  <c:v>5453125.56918851</c:v>
                </c:pt>
                <c:pt idx="94">
                  <c:v>5453125.56918851</c:v>
                </c:pt>
                <c:pt idx="95">
                  <c:v>5453125.56918851</c:v>
                </c:pt>
                <c:pt idx="96">
                  <c:v>5453125.56918851</c:v>
                </c:pt>
                <c:pt idx="97">
                  <c:v>5453125.56918851</c:v>
                </c:pt>
                <c:pt idx="98">
                  <c:v>5453125.56918851</c:v>
                </c:pt>
                <c:pt idx="99">
                  <c:v>5453125.56918851</c:v>
                </c:pt>
                <c:pt idx="100">
                  <c:v>5453125.56918851</c:v>
                </c:pt>
                <c:pt idx="101">
                  <c:v>5453125.56918851</c:v>
                </c:pt>
                <c:pt idx="102">
                  <c:v>5453125.56918851</c:v>
                </c:pt>
                <c:pt idx="103">
                  <c:v>5453125.56918851</c:v>
                </c:pt>
                <c:pt idx="104">
                  <c:v>5453125.56918851</c:v>
                </c:pt>
                <c:pt idx="105">
                  <c:v>5453125.56918851</c:v>
                </c:pt>
                <c:pt idx="106">
                  <c:v>5453125.56918851</c:v>
                </c:pt>
                <c:pt idx="107">
                  <c:v>5453125.56918851</c:v>
                </c:pt>
                <c:pt idx="108">
                  <c:v>5453125.56918851</c:v>
                </c:pt>
                <c:pt idx="109">
                  <c:v>5453125.56918851</c:v>
                </c:pt>
                <c:pt idx="110">
                  <c:v>5453125.56918851</c:v>
                </c:pt>
                <c:pt idx="111">
                  <c:v>5453125.56918851</c:v>
                </c:pt>
                <c:pt idx="112">
                  <c:v>5453125.56918851</c:v>
                </c:pt>
                <c:pt idx="113">
                  <c:v>5453125.56918851</c:v>
                </c:pt>
                <c:pt idx="114">
                  <c:v>5453125.56918851</c:v>
                </c:pt>
                <c:pt idx="115">
                  <c:v>5453125.56918851</c:v>
                </c:pt>
                <c:pt idx="116">
                  <c:v>5453125.56918851</c:v>
                </c:pt>
                <c:pt idx="117">
                  <c:v>5453125.56918851</c:v>
                </c:pt>
                <c:pt idx="118">
                  <c:v>5453125.56918851</c:v>
                </c:pt>
                <c:pt idx="119">
                  <c:v>5453125.56918851</c:v>
                </c:pt>
                <c:pt idx="120">
                  <c:v>5453125.56918851</c:v>
                </c:pt>
                <c:pt idx="121">
                  <c:v>5453125.56918851</c:v>
                </c:pt>
                <c:pt idx="122">
                  <c:v>5453125.56918851</c:v>
                </c:pt>
                <c:pt idx="123">
                  <c:v>5453125.56918851</c:v>
                </c:pt>
                <c:pt idx="124">
                  <c:v>5453125.56918851</c:v>
                </c:pt>
                <c:pt idx="125">
                  <c:v>5453125.56918851</c:v>
                </c:pt>
                <c:pt idx="126">
                  <c:v>5453125.56918851</c:v>
                </c:pt>
                <c:pt idx="127">
                  <c:v>5453125.56918851</c:v>
                </c:pt>
                <c:pt idx="128">
                  <c:v>5453125.56918851</c:v>
                </c:pt>
                <c:pt idx="129">
                  <c:v>5453125.56918851</c:v>
                </c:pt>
                <c:pt idx="130">
                  <c:v>5453125.56918851</c:v>
                </c:pt>
                <c:pt idx="131">
                  <c:v>5453125.56918851</c:v>
                </c:pt>
                <c:pt idx="132">
                  <c:v>5453125.56918851</c:v>
                </c:pt>
                <c:pt idx="133">
                  <c:v>5453125.56918851</c:v>
                </c:pt>
                <c:pt idx="134">
                  <c:v>5453125.56918851</c:v>
                </c:pt>
                <c:pt idx="135">
                  <c:v>5453125.56918851</c:v>
                </c:pt>
                <c:pt idx="136">
                  <c:v>5453125.56918851</c:v>
                </c:pt>
                <c:pt idx="137">
                  <c:v>5453125.56918851</c:v>
                </c:pt>
                <c:pt idx="138">
                  <c:v>5453125.56918851</c:v>
                </c:pt>
                <c:pt idx="139">
                  <c:v>5453125.56918851</c:v>
                </c:pt>
                <c:pt idx="140">
                  <c:v>5453125.56918851</c:v>
                </c:pt>
                <c:pt idx="141">
                  <c:v>5453125.56918851</c:v>
                </c:pt>
                <c:pt idx="142">
                  <c:v>5453125.56918851</c:v>
                </c:pt>
                <c:pt idx="143">
                  <c:v>5453125.56918851</c:v>
                </c:pt>
                <c:pt idx="144">
                  <c:v>5453125.56918851</c:v>
                </c:pt>
                <c:pt idx="145">
                  <c:v>5453125.56918851</c:v>
                </c:pt>
                <c:pt idx="146">
                  <c:v>5453125.56918851</c:v>
                </c:pt>
                <c:pt idx="147">
                  <c:v>5453125.56918851</c:v>
                </c:pt>
                <c:pt idx="148">
                  <c:v>5453125.56918851</c:v>
                </c:pt>
                <c:pt idx="149">
                  <c:v>5453125.56918851</c:v>
                </c:pt>
                <c:pt idx="150">
                  <c:v>5453125.56918851</c:v>
                </c:pt>
                <c:pt idx="151">
                  <c:v>5453125.56918851</c:v>
                </c:pt>
                <c:pt idx="152">
                  <c:v>5453125.56918851</c:v>
                </c:pt>
                <c:pt idx="153">
                  <c:v>5453125.56918851</c:v>
                </c:pt>
                <c:pt idx="154">
                  <c:v>5453125.56918851</c:v>
                </c:pt>
                <c:pt idx="155">
                  <c:v>5453125.56918851</c:v>
                </c:pt>
                <c:pt idx="156">
                  <c:v>5453125.56918851</c:v>
                </c:pt>
                <c:pt idx="157">
                  <c:v>5453125.56918851</c:v>
                </c:pt>
                <c:pt idx="158">
                  <c:v>5453125.56918851</c:v>
                </c:pt>
                <c:pt idx="159">
                  <c:v>5453125.56918851</c:v>
                </c:pt>
                <c:pt idx="160">
                  <c:v>5453125.56918851</c:v>
                </c:pt>
                <c:pt idx="161">
                  <c:v>5453125.56918851</c:v>
                </c:pt>
                <c:pt idx="162">
                  <c:v>5453125.56918851</c:v>
                </c:pt>
                <c:pt idx="163">
                  <c:v>5453125.56918851</c:v>
                </c:pt>
                <c:pt idx="164">
                  <c:v>5453125.56918851</c:v>
                </c:pt>
                <c:pt idx="165">
                  <c:v>5453125.56918851</c:v>
                </c:pt>
                <c:pt idx="166">
                  <c:v>5453125.56918851</c:v>
                </c:pt>
                <c:pt idx="167">
                  <c:v>5453125.56918851</c:v>
                </c:pt>
                <c:pt idx="168">
                  <c:v>5453125.56918851</c:v>
                </c:pt>
                <c:pt idx="169">
                  <c:v>5453125.56918851</c:v>
                </c:pt>
                <c:pt idx="170">
                  <c:v>5453125.56918851</c:v>
                </c:pt>
                <c:pt idx="171">
                  <c:v>5453125.56918851</c:v>
                </c:pt>
                <c:pt idx="172">
                  <c:v>5453125.56918851</c:v>
                </c:pt>
                <c:pt idx="173">
                  <c:v>5453125.56918851</c:v>
                </c:pt>
                <c:pt idx="174">
                  <c:v>5453125.56918851</c:v>
                </c:pt>
                <c:pt idx="175">
                  <c:v>5453125.56918851</c:v>
                </c:pt>
                <c:pt idx="176">
                  <c:v>5453125.56918851</c:v>
                </c:pt>
                <c:pt idx="177">
                  <c:v>5453125.56918851</c:v>
                </c:pt>
                <c:pt idx="178">
                  <c:v>5453125.56918851</c:v>
                </c:pt>
                <c:pt idx="179">
                  <c:v>5453125.56918851</c:v>
                </c:pt>
                <c:pt idx="180">
                  <c:v>5453125.56918851</c:v>
                </c:pt>
                <c:pt idx="181">
                  <c:v>5453125.56918851</c:v>
                </c:pt>
                <c:pt idx="182">
                  <c:v>5453125.56918851</c:v>
                </c:pt>
                <c:pt idx="183">
                  <c:v>5453125.56918851</c:v>
                </c:pt>
                <c:pt idx="184">
                  <c:v>5453125.56918851</c:v>
                </c:pt>
                <c:pt idx="185">
                  <c:v>5453125.56918851</c:v>
                </c:pt>
                <c:pt idx="186">
                  <c:v>5453125.56918851</c:v>
                </c:pt>
                <c:pt idx="187">
                  <c:v>5453125.56918851</c:v>
                </c:pt>
                <c:pt idx="188">
                  <c:v>5453125.56918851</c:v>
                </c:pt>
                <c:pt idx="189">
                  <c:v>5453125.56918851</c:v>
                </c:pt>
                <c:pt idx="190">
                  <c:v>5453125.56918851</c:v>
                </c:pt>
                <c:pt idx="191">
                  <c:v>5453125.56918851</c:v>
                </c:pt>
                <c:pt idx="192">
                  <c:v>5453125.56918851</c:v>
                </c:pt>
                <c:pt idx="193">
                  <c:v>5453125.56918851</c:v>
                </c:pt>
                <c:pt idx="194">
                  <c:v>5453125.56918851</c:v>
                </c:pt>
                <c:pt idx="195">
                  <c:v>5453125.56918851</c:v>
                </c:pt>
                <c:pt idx="196">
                  <c:v>5453125.56918851</c:v>
                </c:pt>
                <c:pt idx="197">
                  <c:v>5453125.56918851</c:v>
                </c:pt>
                <c:pt idx="198">
                  <c:v>5453125.56918851</c:v>
                </c:pt>
                <c:pt idx="199">
                  <c:v>5453125.56918851</c:v>
                </c:pt>
                <c:pt idx="200">
                  <c:v>5453125.56918851</c:v>
                </c:pt>
                <c:pt idx="201">
                  <c:v>5453125.56918851</c:v>
                </c:pt>
                <c:pt idx="202">
                  <c:v>5453125.56918851</c:v>
                </c:pt>
                <c:pt idx="203">
                  <c:v>5453125.56918851</c:v>
                </c:pt>
                <c:pt idx="204">
                  <c:v>5453125.56918851</c:v>
                </c:pt>
                <c:pt idx="205">
                  <c:v>5453125.56918851</c:v>
                </c:pt>
                <c:pt idx="206">
                  <c:v>5453125.56918851</c:v>
                </c:pt>
                <c:pt idx="207">
                  <c:v>5453125.56918851</c:v>
                </c:pt>
                <c:pt idx="208">
                  <c:v>5453125.56918851</c:v>
                </c:pt>
                <c:pt idx="209">
                  <c:v>5453125.56918851</c:v>
                </c:pt>
                <c:pt idx="210">
                  <c:v>5453125.56918851</c:v>
                </c:pt>
                <c:pt idx="211">
                  <c:v>5453125.56918851</c:v>
                </c:pt>
                <c:pt idx="212">
                  <c:v>5453125.56918851</c:v>
                </c:pt>
                <c:pt idx="213">
                  <c:v>5453125.56918851</c:v>
                </c:pt>
                <c:pt idx="214">
                  <c:v>5453125.56918851</c:v>
                </c:pt>
                <c:pt idx="215">
                  <c:v>5453125.56918851</c:v>
                </c:pt>
                <c:pt idx="216">
                  <c:v>5453125.56918851</c:v>
                </c:pt>
                <c:pt idx="217">
                  <c:v>5453125.56918851</c:v>
                </c:pt>
                <c:pt idx="218">
                  <c:v>5453125.56918851</c:v>
                </c:pt>
                <c:pt idx="219">
                  <c:v>5453125.56918851</c:v>
                </c:pt>
                <c:pt idx="220">
                  <c:v>5453125.56918851</c:v>
                </c:pt>
                <c:pt idx="221">
                  <c:v>5453125.56918851</c:v>
                </c:pt>
                <c:pt idx="222">
                  <c:v>5453125.56918851</c:v>
                </c:pt>
                <c:pt idx="223">
                  <c:v>5453125.56918851</c:v>
                </c:pt>
                <c:pt idx="224">
                  <c:v>5453125.56918851</c:v>
                </c:pt>
                <c:pt idx="225">
                  <c:v>5453125.56918851</c:v>
                </c:pt>
                <c:pt idx="226">
                  <c:v>5453125.56918851</c:v>
                </c:pt>
                <c:pt idx="227">
                  <c:v>5453125.56918851</c:v>
                </c:pt>
                <c:pt idx="228">
                  <c:v>5453125.56918851</c:v>
                </c:pt>
                <c:pt idx="229">
                  <c:v>5453125.56918851</c:v>
                </c:pt>
                <c:pt idx="230">
                  <c:v>5453125.56918851</c:v>
                </c:pt>
                <c:pt idx="231">
                  <c:v>5453125.56918851</c:v>
                </c:pt>
                <c:pt idx="232">
                  <c:v>5453125.56918851</c:v>
                </c:pt>
                <c:pt idx="233">
                  <c:v>5453125.56918851</c:v>
                </c:pt>
                <c:pt idx="234">
                  <c:v>5453125.56918851</c:v>
                </c:pt>
                <c:pt idx="235">
                  <c:v>5453125.56918851</c:v>
                </c:pt>
                <c:pt idx="236">
                  <c:v>5453125.56918851</c:v>
                </c:pt>
                <c:pt idx="237">
                  <c:v>5453125.56918851</c:v>
                </c:pt>
                <c:pt idx="238">
                  <c:v>5453125.56918851</c:v>
                </c:pt>
                <c:pt idx="239">
                  <c:v>5453125.56918851</c:v>
                </c:pt>
                <c:pt idx="240">
                  <c:v>5453125.56918851</c:v>
                </c:pt>
                <c:pt idx="241">
                  <c:v>5453125.56918851</c:v>
                </c:pt>
                <c:pt idx="242">
                  <c:v>5453125.56918851</c:v>
                </c:pt>
                <c:pt idx="243">
                  <c:v>5453125.56918851</c:v>
                </c:pt>
                <c:pt idx="244">
                  <c:v>5453125.56918851</c:v>
                </c:pt>
                <c:pt idx="245">
                  <c:v>5453125.56918851</c:v>
                </c:pt>
                <c:pt idx="246">
                  <c:v>5453125.56918851</c:v>
                </c:pt>
                <c:pt idx="247">
                  <c:v>5453125.56918851</c:v>
                </c:pt>
                <c:pt idx="248">
                  <c:v>5453125.56918851</c:v>
                </c:pt>
                <c:pt idx="249">
                  <c:v>5453125.56918851</c:v>
                </c:pt>
                <c:pt idx="250">
                  <c:v>5453125.56918851</c:v>
                </c:pt>
                <c:pt idx="251">
                  <c:v>5453125.56918851</c:v>
                </c:pt>
                <c:pt idx="252">
                  <c:v>5453125.56918851</c:v>
                </c:pt>
                <c:pt idx="253">
                  <c:v>5453125.56918851</c:v>
                </c:pt>
                <c:pt idx="254">
                  <c:v>5453125.56918851</c:v>
                </c:pt>
                <c:pt idx="255">
                  <c:v>5453125.56918851</c:v>
                </c:pt>
                <c:pt idx="256">
                  <c:v>5453125.56918851</c:v>
                </c:pt>
                <c:pt idx="257">
                  <c:v>5453125.56918851</c:v>
                </c:pt>
                <c:pt idx="258">
                  <c:v>5453125.56918851</c:v>
                </c:pt>
                <c:pt idx="259">
                  <c:v>5453125.56918851</c:v>
                </c:pt>
                <c:pt idx="260">
                  <c:v>5453125.56918851</c:v>
                </c:pt>
                <c:pt idx="261">
                  <c:v>5453125.56918851</c:v>
                </c:pt>
                <c:pt idx="262">
                  <c:v>5453125.56918851</c:v>
                </c:pt>
                <c:pt idx="263">
                  <c:v>5453125.56918851</c:v>
                </c:pt>
                <c:pt idx="264">
                  <c:v>5453125.56918851</c:v>
                </c:pt>
                <c:pt idx="265">
                  <c:v>5453125.56918851</c:v>
                </c:pt>
                <c:pt idx="266">
                  <c:v>5453125.56918851</c:v>
                </c:pt>
                <c:pt idx="267">
                  <c:v>5453125.56918851</c:v>
                </c:pt>
                <c:pt idx="268">
                  <c:v>5453125.56918851</c:v>
                </c:pt>
                <c:pt idx="269">
                  <c:v>5453125.56918851</c:v>
                </c:pt>
                <c:pt idx="270">
                  <c:v>5453125.56918851</c:v>
                </c:pt>
                <c:pt idx="271">
                  <c:v>5453125.56918851</c:v>
                </c:pt>
                <c:pt idx="272">
                  <c:v>5453125.56918851</c:v>
                </c:pt>
                <c:pt idx="273">
                  <c:v>5453125.56918851</c:v>
                </c:pt>
                <c:pt idx="274">
                  <c:v>5453125.56918851</c:v>
                </c:pt>
                <c:pt idx="275">
                  <c:v>5453125.56918851</c:v>
                </c:pt>
                <c:pt idx="276">
                  <c:v>5453125.56918851</c:v>
                </c:pt>
                <c:pt idx="277">
                  <c:v>5453125.56918851</c:v>
                </c:pt>
                <c:pt idx="278">
                  <c:v>5453125.56918851</c:v>
                </c:pt>
                <c:pt idx="279">
                  <c:v>5453125.56918851</c:v>
                </c:pt>
                <c:pt idx="280">
                  <c:v>5453125.56918851</c:v>
                </c:pt>
                <c:pt idx="281">
                  <c:v>5453125.56918851</c:v>
                </c:pt>
                <c:pt idx="282">
                  <c:v>5453125.56918851</c:v>
                </c:pt>
                <c:pt idx="283">
                  <c:v>5453125.56918851</c:v>
                </c:pt>
                <c:pt idx="284">
                  <c:v>5453125.56918851</c:v>
                </c:pt>
                <c:pt idx="285">
                  <c:v>5453125.56918851</c:v>
                </c:pt>
                <c:pt idx="286">
                  <c:v>5453125.56918851</c:v>
                </c:pt>
                <c:pt idx="287">
                  <c:v>5453125.56918851</c:v>
                </c:pt>
                <c:pt idx="288">
                  <c:v>5453125.56918851</c:v>
                </c:pt>
                <c:pt idx="289">
                  <c:v>5453125.56918851</c:v>
                </c:pt>
                <c:pt idx="290">
                  <c:v>5453125.56918851</c:v>
                </c:pt>
                <c:pt idx="291">
                  <c:v>5453125.56918851</c:v>
                </c:pt>
                <c:pt idx="292">
                  <c:v>5453125.56918851</c:v>
                </c:pt>
                <c:pt idx="293">
                  <c:v>5453125.56918851</c:v>
                </c:pt>
                <c:pt idx="294">
                  <c:v>5453125.56918851</c:v>
                </c:pt>
                <c:pt idx="295">
                  <c:v>5453125.56918851</c:v>
                </c:pt>
                <c:pt idx="296">
                  <c:v>5453125.56918851</c:v>
                </c:pt>
                <c:pt idx="297">
                  <c:v>5453125.56918851</c:v>
                </c:pt>
                <c:pt idx="298">
                  <c:v>5453125.56918851</c:v>
                </c:pt>
                <c:pt idx="299">
                  <c:v>5453125.56918851</c:v>
                </c:pt>
                <c:pt idx="300">
                  <c:v>5453125.56918851</c:v>
                </c:pt>
                <c:pt idx="301">
                  <c:v>5453125.56918851</c:v>
                </c:pt>
                <c:pt idx="302">
                  <c:v>5453125.56918851</c:v>
                </c:pt>
                <c:pt idx="303">
                  <c:v>5453125.56918851</c:v>
                </c:pt>
                <c:pt idx="304">
                  <c:v>5453125.56918851</c:v>
                </c:pt>
                <c:pt idx="305">
                  <c:v>5453125.56918851</c:v>
                </c:pt>
                <c:pt idx="306">
                  <c:v>5453125.56918851</c:v>
                </c:pt>
                <c:pt idx="307">
                  <c:v>5453125.56918851</c:v>
                </c:pt>
                <c:pt idx="308">
                  <c:v>5453125.56918851</c:v>
                </c:pt>
                <c:pt idx="309">
                  <c:v>5453125.56918851</c:v>
                </c:pt>
                <c:pt idx="310">
                  <c:v>5453125.56918851</c:v>
                </c:pt>
                <c:pt idx="311">
                  <c:v>5453125.56918851</c:v>
                </c:pt>
                <c:pt idx="312">
                  <c:v>5453125.56918851</c:v>
                </c:pt>
                <c:pt idx="313">
                  <c:v>5453125.56918851</c:v>
                </c:pt>
                <c:pt idx="314">
                  <c:v>5453125.56918851</c:v>
                </c:pt>
                <c:pt idx="315">
                  <c:v>5453125.56918851</c:v>
                </c:pt>
                <c:pt idx="316">
                  <c:v>5453125.56918851</c:v>
                </c:pt>
                <c:pt idx="317">
                  <c:v>5453125.56918851</c:v>
                </c:pt>
                <c:pt idx="318">
                  <c:v>5453125.56918851</c:v>
                </c:pt>
                <c:pt idx="319">
                  <c:v>5453125.56918851</c:v>
                </c:pt>
                <c:pt idx="320">
                  <c:v>5453125.56918851</c:v>
                </c:pt>
                <c:pt idx="321">
                  <c:v>5453125.56918851</c:v>
                </c:pt>
                <c:pt idx="322">
                  <c:v>5453125.56918851</c:v>
                </c:pt>
                <c:pt idx="323">
                  <c:v>5453125.56918851</c:v>
                </c:pt>
                <c:pt idx="324">
                  <c:v>5453125.56918851</c:v>
                </c:pt>
                <c:pt idx="325">
                  <c:v>5453125.56918851</c:v>
                </c:pt>
                <c:pt idx="326">
                  <c:v>5453125.56918851</c:v>
                </c:pt>
                <c:pt idx="327">
                  <c:v>5453125.56918851</c:v>
                </c:pt>
                <c:pt idx="328">
                  <c:v>5453125.56918851</c:v>
                </c:pt>
                <c:pt idx="329">
                  <c:v>5453125.56918851</c:v>
                </c:pt>
                <c:pt idx="330">
                  <c:v>5453125.56918851</c:v>
                </c:pt>
                <c:pt idx="331">
                  <c:v>5453125.56918851</c:v>
                </c:pt>
                <c:pt idx="332">
                  <c:v>5453125.56918851</c:v>
                </c:pt>
                <c:pt idx="333">
                  <c:v>5453125.56918851</c:v>
                </c:pt>
                <c:pt idx="334">
                  <c:v>5453125.56918851</c:v>
                </c:pt>
                <c:pt idx="335">
                  <c:v>5453125.56918851</c:v>
                </c:pt>
                <c:pt idx="336">
                  <c:v>5453125.56918851</c:v>
                </c:pt>
                <c:pt idx="337">
                  <c:v>5453125.56918851</c:v>
                </c:pt>
                <c:pt idx="338">
                  <c:v>5453125.56918851</c:v>
                </c:pt>
                <c:pt idx="339">
                  <c:v>5453125.56918851</c:v>
                </c:pt>
                <c:pt idx="340">
                  <c:v>5453125.56918851</c:v>
                </c:pt>
                <c:pt idx="341">
                  <c:v>5453125.56918851</c:v>
                </c:pt>
                <c:pt idx="342">
                  <c:v>5453125.56918851</c:v>
                </c:pt>
                <c:pt idx="343">
                  <c:v>5453125.56918851</c:v>
                </c:pt>
                <c:pt idx="344">
                  <c:v>5453125.56918851</c:v>
                </c:pt>
                <c:pt idx="345">
                  <c:v>5453125.56918851</c:v>
                </c:pt>
                <c:pt idx="346">
                  <c:v>5453125.56918851</c:v>
                </c:pt>
                <c:pt idx="347">
                  <c:v>5453125.56918851</c:v>
                </c:pt>
                <c:pt idx="348">
                  <c:v>5453125.56918851</c:v>
                </c:pt>
                <c:pt idx="349">
                  <c:v>5453125.56918851</c:v>
                </c:pt>
                <c:pt idx="350">
                  <c:v>5453125.56918851</c:v>
                </c:pt>
                <c:pt idx="351">
                  <c:v>5453125.56918851</c:v>
                </c:pt>
                <c:pt idx="352">
                  <c:v>5453125.56918851</c:v>
                </c:pt>
                <c:pt idx="353">
                  <c:v>5453125.56918851</c:v>
                </c:pt>
                <c:pt idx="354">
                  <c:v>5453125.56918851</c:v>
                </c:pt>
                <c:pt idx="355">
                  <c:v>5453125.56918851</c:v>
                </c:pt>
                <c:pt idx="356">
                  <c:v>5453125.56918851</c:v>
                </c:pt>
                <c:pt idx="357">
                  <c:v>5453125.56918851</c:v>
                </c:pt>
                <c:pt idx="358">
                  <c:v>5453125.56918851</c:v>
                </c:pt>
                <c:pt idx="359">
                  <c:v>5453125.56918851</c:v>
                </c:pt>
                <c:pt idx="360">
                  <c:v>5453125.56918851</c:v>
                </c:pt>
                <c:pt idx="361">
                  <c:v>5453125.56918851</c:v>
                </c:pt>
                <c:pt idx="362">
                  <c:v>5453125.56918851</c:v>
                </c:pt>
                <c:pt idx="363">
                  <c:v>5453125.56918851</c:v>
                </c:pt>
                <c:pt idx="364">
                  <c:v>5453125.56918851</c:v>
                </c:pt>
                <c:pt idx="365">
                  <c:v>5453125.56918851</c:v>
                </c:pt>
                <c:pt idx="366">
                  <c:v>5453125.56918851</c:v>
                </c:pt>
                <c:pt idx="367">
                  <c:v>5453125.56918851</c:v>
                </c:pt>
                <c:pt idx="368">
                  <c:v>5453125.56918851</c:v>
                </c:pt>
                <c:pt idx="369">
                  <c:v>5453125.56918851</c:v>
                </c:pt>
                <c:pt idx="370">
                  <c:v>5453125.56918851</c:v>
                </c:pt>
                <c:pt idx="371">
                  <c:v>5453125.56918851</c:v>
                </c:pt>
                <c:pt idx="372">
                  <c:v>5453125.56918851</c:v>
                </c:pt>
                <c:pt idx="373">
                  <c:v>5453125.56918851</c:v>
                </c:pt>
                <c:pt idx="374">
                  <c:v>5453125.56918851</c:v>
                </c:pt>
                <c:pt idx="375">
                  <c:v>5453125.56918851</c:v>
                </c:pt>
                <c:pt idx="376">
                  <c:v>5453125.56918851</c:v>
                </c:pt>
                <c:pt idx="377">
                  <c:v>5453125.56918851</c:v>
                </c:pt>
                <c:pt idx="378">
                  <c:v>5453125.56918851</c:v>
                </c:pt>
                <c:pt idx="379">
                  <c:v>5453125.56918851</c:v>
                </c:pt>
                <c:pt idx="380">
                  <c:v>5453125.56918851</c:v>
                </c:pt>
                <c:pt idx="381">
                  <c:v>5453125.56918851</c:v>
                </c:pt>
                <c:pt idx="382">
                  <c:v>5453125.56918851</c:v>
                </c:pt>
                <c:pt idx="383">
                  <c:v>5453125.56918851</c:v>
                </c:pt>
                <c:pt idx="384">
                  <c:v>5453125.56918851</c:v>
                </c:pt>
                <c:pt idx="385">
                  <c:v>5453125.56918851</c:v>
                </c:pt>
                <c:pt idx="386">
                  <c:v>5453125.56918851</c:v>
                </c:pt>
                <c:pt idx="387">
                  <c:v>5453125.56918851</c:v>
                </c:pt>
                <c:pt idx="388">
                  <c:v>5453125.56918851</c:v>
                </c:pt>
                <c:pt idx="389">
                  <c:v>5453125.56918851</c:v>
                </c:pt>
                <c:pt idx="390">
                  <c:v>5453125.56918851</c:v>
                </c:pt>
                <c:pt idx="391">
                  <c:v>5453125.56918851</c:v>
                </c:pt>
                <c:pt idx="392">
                  <c:v>5453125.56918851</c:v>
                </c:pt>
                <c:pt idx="393">
                  <c:v>5453125.56918851</c:v>
                </c:pt>
                <c:pt idx="394">
                  <c:v>5453125.56918851</c:v>
                </c:pt>
                <c:pt idx="395">
                  <c:v>5453125.56918851</c:v>
                </c:pt>
                <c:pt idx="396">
                  <c:v>5453125.56918851</c:v>
                </c:pt>
                <c:pt idx="397">
                  <c:v>5453125.56918851</c:v>
                </c:pt>
                <c:pt idx="398">
                  <c:v>5453125.56918851</c:v>
                </c:pt>
                <c:pt idx="399">
                  <c:v>5453125.56918851</c:v>
                </c:pt>
                <c:pt idx="400">
                  <c:v>5453125.56918851</c:v>
                </c:pt>
                <c:pt idx="401">
                  <c:v>5453125.56918851</c:v>
                </c:pt>
                <c:pt idx="402">
                  <c:v>5453125.56918851</c:v>
                </c:pt>
                <c:pt idx="403">
                  <c:v>5453125.56918851</c:v>
                </c:pt>
                <c:pt idx="404">
                  <c:v>5453125.56918851</c:v>
                </c:pt>
                <c:pt idx="405">
                  <c:v>5453125.56918851</c:v>
                </c:pt>
                <c:pt idx="406">
                  <c:v>5453125.56918851</c:v>
                </c:pt>
                <c:pt idx="407">
                  <c:v>5453125.56918851</c:v>
                </c:pt>
                <c:pt idx="408">
                  <c:v>5453125.56918851</c:v>
                </c:pt>
                <c:pt idx="409">
                  <c:v>5453125.56918851</c:v>
                </c:pt>
                <c:pt idx="410">
                  <c:v>5453125.56918851</c:v>
                </c:pt>
                <c:pt idx="411">
                  <c:v>5453125.56918851</c:v>
                </c:pt>
                <c:pt idx="412">
                  <c:v>5453125.56918851</c:v>
                </c:pt>
                <c:pt idx="413">
                  <c:v>5453125.56918851</c:v>
                </c:pt>
                <c:pt idx="414">
                  <c:v>5453125.56918851</c:v>
                </c:pt>
                <c:pt idx="415">
                  <c:v>5453125.56918851</c:v>
                </c:pt>
                <c:pt idx="416">
                  <c:v>5453125.56918851</c:v>
                </c:pt>
                <c:pt idx="417">
                  <c:v>5453125.56918851</c:v>
                </c:pt>
                <c:pt idx="418">
                  <c:v>5453125.56918851</c:v>
                </c:pt>
                <c:pt idx="419">
                  <c:v>5453125.56918851</c:v>
                </c:pt>
                <c:pt idx="420">
                  <c:v>5453125.56918851</c:v>
                </c:pt>
                <c:pt idx="421">
                  <c:v>5453125.56918851</c:v>
                </c:pt>
                <c:pt idx="422">
                  <c:v>5453125.56918851</c:v>
                </c:pt>
                <c:pt idx="423">
                  <c:v>5453125.56918851</c:v>
                </c:pt>
                <c:pt idx="424">
                  <c:v>5453125.56918851</c:v>
                </c:pt>
                <c:pt idx="425">
                  <c:v>5453125.56918851</c:v>
                </c:pt>
                <c:pt idx="426">
                  <c:v>5453125.56918851</c:v>
                </c:pt>
                <c:pt idx="427">
                  <c:v>5453125.56918851</c:v>
                </c:pt>
                <c:pt idx="428">
                  <c:v>5453125.56918851</c:v>
                </c:pt>
                <c:pt idx="429">
                  <c:v>5453125.56918851</c:v>
                </c:pt>
                <c:pt idx="430">
                  <c:v>5453125.56918851</c:v>
                </c:pt>
                <c:pt idx="431">
                  <c:v>5453125.56918851</c:v>
                </c:pt>
                <c:pt idx="432">
                  <c:v>5453125.56918851</c:v>
                </c:pt>
                <c:pt idx="433">
                  <c:v>5453125.56918851</c:v>
                </c:pt>
                <c:pt idx="434">
                  <c:v>5453125.56918851</c:v>
                </c:pt>
                <c:pt idx="435">
                  <c:v>5453125.56918851</c:v>
                </c:pt>
                <c:pt idx="436">
                  <c:v>5453125.56918851</c:v>
                </c:pt>
                <c:pt idx="437">
                  <c:v>5453125.56918851</c:v>
                </c:pt>
                <c:pt idx="438">
                  <c:v>5453125.56918851</c:v>
                </c:pt>
                <c:pt idx="439">
                  <c:v>5453125.56918851</c:v>
                </c:pt>
                <c:pt idx="440">
                  <c:v>5453125.56918851</c:v>
                </c:pt>
                <c:pt idx="441">
                  <c:v>5453125.56918851</c:v>
                </c:pt>
                <c:pt idx="442">
                  <c:v>5453125.56918851</c:v>
                </c:pt>
                <c:pt idx="443">
                  <c:v>5453125.56918851</c:v>
                </c:pt>
                <c:pt idx="444">
                  <c:v>5453125.56918851</c:v>
                </c:pt>
                <c:pt idx="445">
                  <c:v>5453125.56918851</c:v>
                </c:pt>
                <c:pt idx="446">
                  <c:v>5453125.56918851</c:v>
                </c:pt>
                <c:pt idx="447">
                  <c:v>5453125.56918851</c:v>
                </c:pt>
                <c:pt idx="448">
                  <c:v>5453125.56918851</c:v>
                </c:pt>
                <c:pt idx="449">
                  <c:v>5453125.56918851</c:v>
                </c:pt>
                <c:pt idx="450">
                  <c:v>5453125.56918851</c:v>
                </c:pt>
                <c:pt idx="451">
                  <c:v>5453125.56918851</c:v>
                </c:pt>
                <c:pt idx="452">
                  <c:v>5453125.56918851</c:v>
                </c:pt>
                <c:pt idx="453">
                  <c:v>5453125.56918851</c:v>
                </c:pt>
                <c:pt idx="454">
                  <c:v>5453125.56918851</c:v>
                </c:pt>
                <c:pt idx="455">
                  <c:v>5453125.56918851</c:v>
                </c:pt>
                <c:pt idx="456">
                  <c:v>5453125.56918851</c:v>
                </c:pt>
                <c:pt idx="457">
                  <c:v>5453125.56918851</c:v>
                </c:pt>
                <c:pt idx="458">
                  <c:v>5453125.56918851</c:v>
                </c:pt>
                <c:pt idx="459">
                  <c:v>5453125.56918851</c:v>
                </c:pt>
                <c:pt idx="460">
                  <c:v>5453125.56918851</c:v>
                </c:pt>
                <c:pt idx="461">
                  <c:v>5453125.56918851</c:v>
                </c:pt>
                <c:pt idx="462">
                  <c:v>5453125.56918851</c:v>
                </c:pt>
                <c:pt idx="463">
                  <c:v>5453125.56918851</c:v>
                </c:pt>
                <c:pt idx="464">
                  <c:v>5453125.56918851</c:v>
                </c:pt>
                <c:pt idx="465">
                  <c:v>5453125.56918851</c:v>
                </c:pt>
                <c:pt idx="466">
                  <c:v>5453125.56918851</c:v>
                </c:pt>
                <c:pt idx="467">
                  <c:v>5453125.56918851</c:v>
                </c:pt>
                <c:pt idx="468">
                  <c:v>5453125.56918851</c:v>
                </c:pt>
                <c:pt idx="469">
                  <c:v>5453125.56918851</c:v>
                </c:pt>
                <c:pt idx="470">
                  <c:v>5453125.56918851</c:v>
                </c:pt>
                <c:pt idx="471">
                  <c:v>5453125.56918851</c:v>
                </c:pt>
                <c:pt idx="472">
                  <c:v>5453125.56918851</c:v>
                </c:pt>
                <c:pt idx="473">
                  <c:v>5453125.56918851</c:v>
                </c:pt>
                <c:pt idx="474">
                  <c:v>5453125.56918851</c:v>
                </c:pt>
                <c:pt idx="475">
                  <c:v>5453125.56918851</c:v>
                </c:pt>
                <c:pt idx="476">
                  <c:v>5453125.56918851</c:v>
                </c:pt>
                <c:pt idx="477">
                  <c:v>5453125.56918851</c:v>
                </c:pt>
                <c:pt idx="478">
                  <c:v>5453125.56918851</c:v>
                </c:pt>
                <c:pt idx="479">
                  <c:v>5453125.56918851</c:v>
                </c:pt>
                <c:pt idx="480">
                  <c:v>5453125.56918851</c:v>
                </c:pt>
                <c:pt idx="481">
                  <c:v>5453125.56918851</c:v>
                </c:pt>
                <c:pt idx="482">
                  <c:v>5453125.56918851</c:v>
                </c:pt>
                <c:pt idx="483">
                  <c:v>5453125.56918851</c:v>
                </c:pt>
                <c:pt idx="484">
                  <c:v>5453125.56918851</c:v>
                </c:pt>
                <c:pt idx="485">
                  <c:v>5453125.56918851</c:v>
                </c:pt>
                <c:pt idx="486">
                  <c:v>5453125.56918851</c:v>
                </c:pt>
                <c:pt idx="487">
                  <c:v>5453125.56918851</c:v>
                </c:pt>
                <c:pt idx="488">
                  <c:v>5453125.56918851</c:v>
                </c:pt>
                <c:pt idx="489">
                  <c:v>5453125.56918851</c:v>
                </c:pt>
                <c:pt idx="490">
                  <c:v>5453125.56918851</c:v>
                </c:pt>
                <c:pt idx="491">
                  <c:v>5453125.56918851</c:v>
                </c:pt>
                <c:pt idx="492">
                  <c:v>5453125.56918851</c:v>
                </c:pt>
                <c:pt idx="493">
                  <c:v>5453125.56918851</c:v>
                </c:pt>
                <c:pt idx="494">
                  <c:v>5453125.56918851</c:v>
                </c:pt>
                <c:pt idx="495">
                  <c:v>5453125.56918851</c:v>
                </c:pt>
                <c:pt idx="496">
                  <c:v>5453125.56918851</c:v>
                </c:pt>
                <c:pt idx="497">
                  <c:v>5453125.56918851</c:v>
                </c:pt>
                <c:pt idx="498">
                  <c:v>5453125.56918851</c:v>
                </c:pt>
                <c:pt idx="499">
                  <c:v>5453125.56918851</c:v>
                </c:pt>
                <c:pt idx="500">
                  <c:v>5453125.56918851</c:v>
                </c:pt>
                <c:pt idx="501">
                  <c:v>5453125.56918851</c:v>
                </c:pt>
                <c:pt idx="502">
                  <c:v>5453125.56918851</c:v>
                </c:pt>
                <c:pt idx="503">
                  <c:v>5453125.56918851</c:v>
                </c:pt>
                <c:pt idx="504">
                  <c:v>5453125.56918851</c:v>
                </c:pt>
                <c:pt idx="505">
                  <c:v>5453125.56918851</c:v>
                </c:pt>
                <c:pt idx="506">
                  <c:v>5453125.56918851</c:v>
                </c:pt>
                <c:pt idx="507">
                  <c:v>5453125.56918851</c:v>
                </c:pt>
                <c:pt idx="508">
                  <c:v>5453125.56918851</c:v>
                </c:pt>
                <c:pt idx="509">
                  <c:v>5453125.56918851</c:v>
                </c:pt>
                <c:pt idx="510">
                  <c:v>5453125.56918851</c:v>
                </c:pt>
                <c:pt idx="511">
                  <c:v>5453125.56918851</c:v>
                </c:pt>
                <c:pt idx="512">
                  <c:v>5453125.56918851</c:v>
                </c:pt>
                <c:pt idx="513">
                  <c:v>5453125.56918851</c:v>
                </c:pt>
                <c:pt idx="514">
                  <c:v>5453125.56918851</c:v>
                </c:pt>
                <c:pt idx="515">
                  <c:v>5453125.56918851</c:v>
                </c:pt>
                <c:pt idx="516">
                  <c:v>5453125.56918851</c:v>
                </c:pt>
                <c:pt idx="517">
                  <c:v>5453125.56918851</c:v>
                </c:pt>
                <c:pt idx="518">
                  <c:v>5453125.56918851</c:v>
                </c:pt>
                <c:pt idx="519">
                  <c:v>5453125.56918851</c:v>
                </c:pt>
                <c:pt idx="520">
                  <c:v>5453125.56918851</c:v>
                </c:pt>
                <c:pt idx="521">
                  <c:v>5453125.56918851</c:v>
                </c:pt>
                <c:pt idx="522">
                  <c:v>5453125.56918851</c:v>
                </c:pt>
                <c:pt idx="523">
                  <c:v>5453125.56918851</c:v>
                </c:pt>
                <c:pt idx="524">
                  <c:v>5453125.56918851</c:v>
                </c:pt>
                <c:pt idx="525">
                  <c:v>5453125.56918851</c:v>
                </c:pt>
                <c:pt idx="526">
                  <c:v>5453125.56918851</c:v>
                </c:pt>
                <c:pt idx="527">
                  <c:v>5453125.56918851</c:v>
                </c:pt>
                <c:pt idx="528">
                  <c:v>5453125.56918851</c:v>
                </c:pt>
                <c:pt idx="529">
                  <c:v>5453125.56918851</c:v>
                </c:pt>
                <c:pt idx="530">
                  <c:v>5453125.56918851</c:v>
                </c:pt>
                <c:pt idx="531">
                  <c:v>5453125.56918851</c:v>
                </c:pt>
                <c:pt idx="532">
                  <c:v>5453125.56918851</c:v>
                </c:pt>
                <c:pt idx="533">
                  <c:v>5453125.56918851</c:v>
                </c:pt>
                <c:pt idx="534">
                  <c:v>5453125.56918851</c:v>
                </c:pt>
                <c:pt idx="535">
                  <c:v>5453125.56918851</c:v>
                </c:pt>
                <c:pt idx="536">
                  <c:v>5453125.56918851</c:v>
                </c:pt>
                <c:pt idx="537">
                  <c:v>5453125.56918851</c:v>
                </c:pt>
                <c:pt idx="538">
                  <c:v>5453125.56918851</c:v>
                </c:pt>
                <c:pt idx="539">
                  <c:v>5453125.56918851</c:v>
                </c:pt>
                <c:pt idx="540">
                  <c:v>5453125.56918851</c:v>
                </c:pt>
                <c:pt idx="541">
                  <c:v>5453125.56918851</c:v>
                </c:pt>
                <c:pt idx="542">
                  <c:v>5453125.56918851</c:v>
                </c:pt>
                <c:pt idx="543">
                  <c:v>5453125.56918851</c:v>
                </c:pt>
                <c:pt idx="544">
                  <c:v>5453125.56918851</c:v>
                </c:pt>
                <c:pt idx="545">
                  <c:v>5453125.56918851</c:v>
                </c:pt>
                <c:pt idx="546">
                  <c:v>5453125.56918851</c:v>
                </c:pt>
                <c:pt idx="547">
                  <c:v>5453125.56918851</c:v>
                </c:pt>
                <c:pt idx="548">
                  <c:v>5453125.56918851</c:v>
                </c:pt>
                <c:pt idx="549">
                  <c:v>5453125.56918851</c:v>
                </c:pt>
                <c:pt idx="550">
                  <c:v>5453125.56918851</c:v>
                </c:pt>
                <c:pt idx="551">
                  <c:v>5453125.56918851</c:v>
                </c:pt>
                <c:pt idx="552">
                  <c:v>5453125.56918851</c:v>
                </c:pt>
                <c:pt idx="553">
                  <c:v>5453125.56918851</c:v>
                </c:pt>
                <c:pt idx="554">
                  <c:v>5453125.56918851</c:v>
                </c:pt>
                <c:pt idx="555">
                  <c:v>5453125.56918851</c:v>
                </c:pt>
                <c:pt idx="556">
                  <c:v>5453125.56918851</c:v>
                </c:pt>
                <c:pt idx="557">
                  <c:v>5453125.56918851</c:v>
                </c:pt>
                <c:pt idx="558">
                  <c:v>5453125.56918851</c:v>
                </c:pt>
                <c:pt idx="559">
                  <c:v>5453125.56918851</c:v>
                </c:pt>
                <c:pt idx="560">
                  <c:v>5453125.56918851</c:v>
                </c:pt>
                <c:pt idx="561">
                  <c:v>5453125.56918851</c:v>
                </c:pt>
                <c:pt idx="562">
                  <c:v>5453125.56918851</c:v>
                </c:pt>
                <c:pt idx="563">
                  <c:v>5453125.56918851</c:v>
                </c:pt>
                <c:pt idx="564">
                  <c:v>5453125.56918851</c:v>
                </c:pt>
                <c:pt idx="565">
                  <c:v>5453125.56918851</c:v>
                </c:pt>
                <c:pt idx="566">
                  <c:v>5453125.56918851</c:v>
                </c:pt>
                <c:pt idx="567">
                  <c:v>5453125.56918851</c:v>
                </c:pt>
                <c:pt idx="568">
                  <c:v>5453125.56918851</c:v>
                </c:pt>
                <c:pt idx="569">
                  <c:v>5453125.56918851</c:v>
                </c:pt>
                <c:pt idx="570">
                  <c:v>5453125.56918851</c:v>
                </c:pt>
                <c:pt idx="571">
                  <c:v>5453125.56918851</c:v>
                </c:pt>
                <c:pt idx="572">
                  <c:v>5453125.56918851</c:v>
                </c:pt>
                <c:pt idx="573">
                  <c:v>5453125.56918851</c:v>
                </c:pt>
                <c:pt idx="574">
                  <c:v>5453125.56918851</c:v>
                </c:pt>
                <c:pt idx="575">
                  <c:v>5453125.56918851</c:v>
                </c:pt>
                <c:pt idx="576">
                  <c:v>5453125.56918851</c:v>
                </c:pt>
                <c:pt idx="577">
                  <c:v>5453125.56918851</c:v>
                </c:pt>
                <c:pt idx="578">
                  <c:v>5453125.56918851</c:v>
                </c:pt>
                <c:pt idx="579">
                  <c:v>5453125.56918851</c:v>
                </c:pt>
                <c:pt idx="580">
                  <c:v>5453125.56918851</c:v>
                </c:pt>
                <c:pt idx="581">
                  <c:v>5453125.56918851</c:v>
                </c:pt>
                <c:pt idx="582">
                  <c:v>5453125.56918851</c:v>
                </c:pt>
                <c:pt idx="583">
                  <c:v>5453125.56918851</c:v>
                </c:pt>
                <c:pt idx="584">
                  <c:v>5453125.56918851</c:v>
                </c:pt>
                <c:pt idx="585">
                  <c:v>5453125.56918851</c:v>
                </c:pt>
                <c:pt idx="586">
                  <c:v>5453125.56918851</c:v>
                </c:pt>
                <c:pt idx="587">
                  <c:v>5453125.56918851</c:v>
                </c:pt>
                <c:pt idx="588">
                  <c:v>5453125.56918851</c:v>
                </c:pt>
                <c:pt idx="589">
                  <c:v>5453125.56918851</c:v>
                </c:pt>
                <c:pt idx="590">
                  <c:v>5453125.56918851</c:v>
                </c:pt>
                <c:pt idx="591">
                  <c:v>5453125.56918851</c:v>
                </c:pt>
                <c:pt idx="592">
                  <c:v>5453125.56918851</c:v>
                </c:pt>
                <c:pt idx="593">
                  <c:v>5453125.56918851</c:v>
                </c:pt>
                <c:pt idx="594">
                  <c:v>5453125.56918851</c:v>
                </c:pt>
                <c:pt idx="595">
                  <c:v>5453125.56918851</c:v>
                </c:pt>
                <c:pt idx="596">
                  <c:v>5453125.56918851</c:v>
                </c:pt>
                <c:pt idx="597">
                  <c:v>5453125.56918851</c:v>
                </c:pt>
                <c:pt idx="598">
                  <c:v>5453125.56918851</c:v>
                </c:pt>
                <c:pt idx="599">
                  <c:v>5453125.56918851</c:v>
                </c:pt>
                <c:pt idx="600">
                  <c:v>5453125.56918851</c:v>
                </c:pt>
                <c:pt idx="601">
                  <c:v>5453125.56918851</c:v>
                </c:pt>
                <c:pt idx="602">
                  <c:v>5453125.56918851</c:v>
                </c:pt>
                <c:pt idx="603">
                  <c:v>5453125.56918851</c:v>
                </c:pt>
                <c:pt idx="604">
                  <c:v>5453125.56918851</c:v>
                </c:pt>
                <c:pt idx="605">
                  <c:v>5453125.56918851</c:v>
                </c:pt>
                <c:pt idx="606">
                  <c:v>5453125.56918851</c:v>
                </c:pt>
                <c:pt idx="607">
                  <c:v>5453125.56918851</c:v>
                </c:pt>
                <c:pt idx="608">
                  <c:v>5453125.56918851</c:v>
                </c:pt>
                <c:pt idx="609">
                  <c:v>5453125.56918851</c:v>
                </c:pt>
                <c:pt idx="610">
                  <c:v>5453125.56918851</c:v>
                </c:pt>
                <c:pt idx="611">
                  <c:v>5453125.56918851</c:v>
                </c:pt>
                <c:pt idx="612">
                  <c:v>5453125.56918851</c:v>
                </c:pt>
                <c:pt idx="613">
                  <c:v>5453125.56918851</c:v>
                </c:pt>
                <c:pt idx="614">
                  <c:v>5453125.56918851</c:v>
                </c:pt>
                <c:pt idx="615">
                  <c:v>5453125.56918851</c:v>
                </c:pt>
                <c:pt idx="616">
                  <c:v>5453125.56918851</c:v>
                </c:pt>
                <c:pt idx="617">
                  <c:v>5453125.56918851</c:v>
                </c:pt>
                <c:pt idx="618">
                  <c:v>5453125.56918851</c:v>
                </c:pt>
                <c:pt idx="619">
                  <c:v>5453125.56918851</c:v>
                </c:pt>
                <c:pt idx="620">
                  <c:v>5453125.56918851</c:v>
                </c:pt>
                <c:pt idx="621">
                  <c:v>5453125.56918851</c:v>
                </c:pt>
                <c:pt idx="622">
                  <c:v>5453125.56918851</c:v>
                </c:pt>
                <c:pt idx="623">
                  <c:v>5453125.56918851</c:v>
                </c:pt>
                <c:pt idx="624">
                  <c:v>5453125.56918851</c:v>
                </c:pt>
                <c:pt idx="625">
                  <c:v>5453125.56918851</c:v>
                </c:pt>
                <c:pt idx="626">
                  <c:v>5453125.56918851</c:v>
                </c:pt>
                <c:pt idx="627">
                  <c:v>5453125.56918851</c:v>
                </c:pt>
                <c:pt idx="628">
                  <c:v>5453125.56918851</c:v>
                </c:pt>
                <c:pt idx="629">
                  <c:v>5453125.56918851</c:v>
                </c:pt>
                <c:pt idx="630">
                  <c:v>5453125.56918851</c:v>
                </c:pt>
                <c:pt idx="631">
                  <c:v>5453125.56918851</c:v>
                </c:pt>
                <c:pt idx="632">
                  <c:v>5453125.56918851</c:v>
                </c:pt>
                <c:pt idx="633">
                  <c:v>5453125.56918851</c:v>
                </c:pt>
                <c:pt idx="634">
                  <c:v>5453125.56918851</c:v>
                </c:pt>
                <c:pt idx="635">
                  <c:v>5453125.56918851</c:v>
                </c:pt>
                <c:pt idx="636">
                  <c:v>5453125.56918851</c:v>
                </c:pt>
                <c:pt idx="637">
                  <c:v>5453125.56918851</c:v>
                </c:pt>
                <c:pt idx="638">
                  <c:v>5453125.56918851</c:v>
                </c:pt>
                <c:pt idx="639">
                  <c:v>5453125.56918851</c:v>
                </c:pt>
                <c:pt idx="640">
                  <c:v>5453125.56918851</c:v>
                </c:pt>
                <c:pt idx="641">
                  <c:v>5453125.56918851</c:v>
                </c:pt>
                <c:pt idx="642">
                  <c:v>5453125.56918851</c:v>
                </c:pt>
                <c:pt idx="643">
                  <c:v>5453125.56918851</c:v>
                </c:pt>
                <c:pt idx="644">
                  <c:v>5453125.56918851</c:v>
                </c:pt>
                <c:pt idx="645">
                  <c:v>5453125.56918851</c:v>
                </c:pt>
                <c:pt idx="646">
                  <c:v>5453125.56918851</c:v>
                </c:pt>
                <c:pt idx="647">
                  <c:v>5453125.56918851</c:v>
                </c:pt>
                <c:pt idx="648">
                  <c:v>5453125.56918851</c:v>
                </c:pt>
                <c:pt idx="649">
                  <c:v>5453125.56918851</c:v>
                </c:pt>
                <c:pt idx="650">
                  <c:v>5453125.56918851</c:v>
                </c:pt>
                <c:pt idx="651">
                  <c:v>5453125.56918851</c:v>
                </c:pt>
                <c:pt idx="652">
                  <c:v>5453125.56918851</c:v>
                </c:pt>
                <c:pt idx="653">
                  <c:v>5453125.56918851</c:v>
                </c:pt>
                <c:pt idx="654">
                  <c:v>5453125.56918851</c:v>
                </c:pt>
                <c:pt idx="655">
                  <c:v>5453125.56918851</c:v>
                </c:pt>
                <c:pt idx="656">
                  <c:v>5453125.56918851</c:v>
                </c:pt>
                <c:pt idx="657">
                  <c:v>5453125.56918851</c:v>
                </c:pt>
                <c:pt idx="658">
                  <c:v>5453125.56918851</c:v>
                </c:pt>
                <c:pt idx="659">
                  <c:v>5453125.56918851</c:v>
                </c:pt>
                <c:pt idx="660">
                  <c:v>5453125.56918851</c:v>
                </c:pt>
                <c:pt idx="661">
                  <c:v>5453125.56918851</c:v>
                </c:pt>
                <c:pt idx="662">
                  <c:v>5453125.56918851</c:v>
                </c:pt>
                <c:pt idx="663">
                  <c:v>5453125.56918851</c:v>
                </c:pt>
                <c:pt idx="664">
                  <c:v>5453125.56918851</c:v>
                </c:pt>
                <c:pt idx="665">
                  <c:v>5453125.56918851</c:v>
                </c:pt>
                <c:pt idx="666">
                  <c:v>5453125.56918851</c:v>
                </c:pt>
                <c:pt idx="667">
                  <c:v>5453125.56918851</c:v>
                </c:pt>
                <c:pt idx="668">
                  <c:v>5453125.56918851</c:v>
                </c:pt>
                <c:pt idx="669">
                  <c:v>5453125.56918851</c:v>
                </c:pt>
                <c:pt idx="670">
                  <c:v>5453125.56918851</c:v>
                </c:pt>
                <c:pt idx="671">
                  <c:v>5453125.56918851</c:v>
                </c:pt>
                <c:pt idx="672">
                  <c:v>5453125.56918851</c:v>
                </c:pt>
                <c:pt idx="673">
                  <c:v>5453125.56918851</c:v>
                </c:pt>
                <c:pt idx="674">
                  <c:v>5453125.56918851</c:v>
                </c:pt>
                <c:pt idx="675">
                  <c:v>5453125.56918851</c:v>
                </c:pt>
                <c:pt idx="676">
                  <c:v>5453125.56918851</c:v>
                </c:pt>
                <c:pt idx="677">
                  <c:v>5453125.56918851</c:v>
                </c:pt>
                <c:pt idx="678">
                  <c:v>5453125.56918851</c:v>
                </c:pt>
                <c:pt idx="679">
                  <c:v>5453125.56918851</c:v>
                </c:pt>
                <c:pt idx="680">
                  <c:v>5453125.56918851</c:v>
                </c:pt>
                <c:pt idx="681">
                  <c:v>5453125.56918851</c:v>
                </c:pt>
                <c:pt idx="682">
                  <c:v>5453125.56918851</c:v>
                </c:pt>
                <c:pt idx="683">
                  <c:v>5453125.56918851</c:v>
                </c:pt>
                <c:pt idx="684">
                  <c:v>5453125.56918851</c:v>
                </c:pt>
                <c:pt idx="685">
                  <c:v>5453125.56918851</c:v>
                </c:pt>
                <c:pt idx="686">
                  <c:v>5453125.56918851</c:v>
                </c:pt>
                <c:pt idx="687">
                  <c:v>5453125.56918851</c:v>
                </c:pt>
                <c:pt idx="688">
                  <c:v>5453125.56918851</c:v>
                </c:pt>
                <c:pt idx="689">
                  <c:v>5453125.56918851</c:v>
                </c:pt>
                <c:pt idx="690">
                  <c:v>5453125.56918851</c:v>
                </c:pt>
                <c:pt idx="691">
                  <c:v>5453125.56918851</c:v>
                </c:pt>
                <c:pt idx="692">
                  <c:v>5453125.56918851</c:v>
                </c:pt>
                <c:pt idx="693">
                  <c:v>5453125.56918851</c:v>
                </c:pt>
                <c:pt idx="694">
                  <c:v>5453125.56918851</c:v>
                </c:pt>
                <c:pt idx="695">
                  <c:v>5453125.56918851</c:v>
                </c:pt>
                <c:pt idx="696">
                  <c:v>5453125.56918851</c:v>
                </c:pt>
                <c:pt idx="697">
                  <c:v>5453125.56918851</c:v>
                </c:pt>
                <c:pt idx="698">
                  <c:v>5453125.56918851</c:v>
                </c:pt>
                <c:pt idx="699">
                  <c:v>5453125.56918851</c:v>
                </c:pt>
                <c:pt idx="700">
                  <c:v>5453125.56918851</c:v>
                </c:pt>
                <c:pt idx="701">
                  <c:v>5453125.56918851</c:v>
                </c:pt>
                <c:pt idx="702">
                  <c:v>5453125.56918851</c:v>
                </c:pt>
                <c:pt idx="703">
                  <c:v>5453125.56918851</c:v>
                </c:pt>
                <c:pt idx="704">
                  <c:v>5453125.56918851</c:v>
                </c:pt>
                <c:pt idx="705">
                  <c:v>5453125.56918851</c:v>
                </c:pt>
                <c:pt idx="706">
                  <c:v>5453125.56918851</c:v>
                </c:pt>
                <c:pt idx="707">
                  <c:v>5453125.56918851</c:v>
                </c:pt>
                <c:pt idx="708">
                  <c:v>5453125.56918851</c:v>
                </c:pt>
                <c:pt idx="709">
                  <c:v>5453125.56918851</c:v>
                </c:pt>
                <c:pt idx="710">
                  <c:v>5453125.56918851</c:v>
                </c:pt>
                <c:pt idx="711">
                  <c:v>5453125.56918851</c:v>
                </c:pt>
                <c:pt idx="712">
                  <c:v>5453125.56918851</c:v>
                </c:pt>
                <c:pt idx="713">
                  <c:v>5453125.56918851</c:v>
                </c:pt>
                <c:pt idx="714">
                  <c:v>5453125.56918851</c:v>
                </c:pt>
                <c:pt idx="715">
                  <c:v>5453125.56918851</c:v>
                </c:pt>
                <c:pt idx="716">
                  <c:v>5453125.56918851</c:v>
                </c:pt>
                <c:pt idx="717">
                  <c:v>5453125.56918851</c:v>
                </c:pt>
                <c:pt idx="718">
                  <c:v>5453125.56918851</c:v>
                </c:pt>
                <c:pt idx="719">
                  <c:v>5453125.56918851</c:v>
                </c:pt>
                <c:pt idx="720">
                  <c:v>5453125.56918851</c:v>
                </c:pt>
                <c:pt idx="721">
                  <c:v>5453125.56918851</c:v>
                </c:pt>
                <c:pt idx="722">
                  <c:v>5453125.56918851</c:v>
                </c:pt>
                <c:pt idx="723">
                  <c:v>5453125.56918851</c:v>
                </c:pt>
                <c:pt idx="724">
                  <c:v>5453125.56918851</c:v>
                </c:pt>
                <c:pt idx="725">
                  <c:v>5453125.56918851</c:v>
                </c:pt>
                <c:pt idx="726">
                  <c:v>5453125.56918851</c:v>
                </c:pt>
                <c:pt idx="727">
                  <c:v>5453125.56918851</c:v>
                </c:pt>
                <c:pt idx="728">
                  <c:v>5453125.56918851</c:v>
                </c:pt>
                <c:pt idx="729">
                  <c:v>5453125.56918851</c:v>
                </c:pt>
                <c:pt idx="730">
                  <c:v>5453125.56918851</c:v>
                </c:pt>
                <c:pt idx="731">
                  <c:v>5453125.56918851</c:v>
                </c:pt>
                <c:pt idx="732">
                  <c:v>5453125.56918851</c:v>
                </c:pt>
                <c:pt idx="733">
                  <c:v>5453125.56918851</c:v>
                </c:pt>
                <c:pt idx="734">
                  <c:v>5453125.56918851</c:v>
                </c:pt>
                <c:pt idx="735">
                  <c:v>5453125.56918851</c:v>
                </c:pt>
                <c:pt idx="736">
                  <c:v>5453125.56918851</c:v>
                </c:pt>
                <c:pt idx="737">
                  <c:v>5453125.56918851</c:v>
                </c:pt>
                <c:pt idx="738">
                  <c:v>5453125.56918851</c:v>
                </c:pt>
                <c:pt idx="739">
                  <c:v>5453125.56918851</c:v>
                </c:pt>
                <c:pt idx="740">
                  <c:v>5453125.56918851</c:v>
                </c:pt>
                <c:pt idx="741">
                  <c:v>5453125.56918851</c:v>
                </c:pt>
                <c:pt idx="742">
                  <c:v>5453125.56918851</c:v>
                </c:pt>
                <c:pt idx="743">
                  <c:v>5453125.56918851</c:v>
                </c:pt>
                <c:pt idx="744">
                  <c:v>5453125.56918851</c:v>
                </c:pt>
                <c:pt idx="745">
                  <c:v>5453125.56918851</c:v>
                </c:pt>
                <c:pt idx="746">
                  <c:v>5453125.56918851</c:v>
                </c:pt>
                <c:pt idx="747">
                  <c:v>5453125.56918851</c:v>
                </c:pt>
                <c:pt idx="748">
                  <c:v>5453125.56918851</c:v>
                </c:pt>
                <c:pt idx="749">
                  <c:v>5453125.56918851</c:v>
                </c:pt>
                <c:pt idx="750">
                  <c:v>5453125.56918851</c:v>
                </c:pt>
                <c:pt idx="751">
                  <c:v>5453125.56918851</c:v>
                </c:pt>
                <c:pt idx="752">
                  <c:v>5453125.56918851</c:v>
                </c:pt>
                <c:pt idx="753">
                  <c:v>5453125.56918851</c:v>
                </c:pt>
                <c:pt idx="754">
                  <c:v>5453125.56918851</c:v>
                </c:pt>
                <c:pt idx="755">
                  <c:v>5453125.56918851</c:v>
                </c:pt>
                <c:pt idx="756">
                  <c:v>5453125.56918851</c:v>
                </c:pt>
                <c:pt idx="757">
                  <c:v>5453125.56918851</c:v>
                </c:pt>
                <c:pt idx="758">
                  <c:v>5453125.56918851</c:v>
                </c:pt>
                <c:pt idx="759">
                  <c:v>5453125.56918851</c:v>
                </c:pt>
                <c:pt idx="760">
                  <c:v>5453125.56918851</c:v>
                </c:pt>
                <c:pt idx="761">
                  <c:v>5453125.56918851</c:v>
                </c:pt>
                <c:pt idx="762">
                  <c:v>5453125.56918851</c:v>
                </c:pt>
                <c:pt idx="763">
                  <c:v>5453125.56918851</c:v>
                </c:pt>
                <c:pt idx="764">
                  <c:v>5453125.56918851</c:v>
                </c:pt>
                <c:pt idx="765">
                  <c:v>5453125.56918851</c:v>
                </c:pt>
                <c:pt idx="766">
                  <c:v>5453125.56918851</c:v>
                </c:pt>
                <c:pt idx="767">
                  <c:v>5453125.56918851</c:v>
                </c:pt>
                <c:pt idx="768">
                  <c:v>5453125.56918851</c:v>
                </c:pt>
                <c:pt idx="769">
                  <c:v>5453125.56918851</c:v>
                </c:pt>
                <c:pt idx="770">
                  <c:v>5453125.56918851</c:v>
                </c:pt>
                <c:pt idx="771">
                  <c:v>5453125.56918851</c:v>
                </c:pt>
                <c:pt idx="772">
                  <c:v>5453125.56918851</c:v>
                </c:pt>
                <c:pt idx="773">
                  <c:v>5453125.56918851</c:v>
                </c:pt>
                <c:pt idx="774">
                  <c:v>5453125.56918851</c:v>
                </c:pt>
                <c:pt idx="775">
                  <c:v>5453125.56918851</c:v>
                </c:pt>
                <c:pt idx="776">
                  <c:v>5453125.56918851</c:v>
                </c:pt>
                <c:pt idx="777">
                  <c:v>5453125.56918851</c:v>
                </c:pt>
                <c:pt idx="778">
                  <c:v>5453125.56918851</c:v>
                </c:pt>
                <c:pt idx="779">
                  <c:v>5453125.56918851</c:v>
                </c:pt>
                <c:pt idx="780">
                  <c:v>5453125.56918851</c:v>
                </c:pt>
                <c:pt idx="781">
                  <c:v>5453125.56918851</c:v>
                </c:pt>
                <c:pt idx="782">
                  <c:v>5453125.56918851</c:v>
                </c:pt>
                <c:pt idx="783">
                  <c:v>5453125.56918851</c:v>
                </c:pt>
                <c:pt idx="784">
                  <c:v>5453125.56918851</c:v>
                </c:pt>
                <c:pt idx="785">
                  <c:v>5453125.56918851</c:v>
                </c:pt>
                <c:pt idx="786">
                  <c:v>5453125.56918851</c:v>
                </c:pt>
                <c:pt idx="787">
                  <c:v>5453125.56918851</c:v>
                </c:pt>
                <c:pt idx="788">
                  <c:v>5453125.56918851</c:v>
                </c:pt>
                <c:pt idx="789">
                  <c:v>5453125.56918851</c:v>
                </c:pt>
                <c:pt idx="790">
                  <c:v>5453125.56918851</c:v>
                </c:pt>
                <c:pt idx="791">
                  <c:v>5453125.56918851</c:v>
                </c:pt>
                <c:pt idx="792">
                  <c:v>5453125.56918851</c:v>
                </c:pt>
                <c:pt idx="793">
                  <c:v>5453125.56918851</c:v>
                </c:pt>
                <c:pt idx="794">
                  <c:v>5453125.56918851</c:v>
                </c:pt>
                <c:pt idx="795">
                  <c:v>5453125.56918851</c:v>
                </c:pt>
                <c:pt idx="796">
                  <c:v>5453125.56918851</c:v>
                </c:pt>
                <c:pt idx="797">
                  <c:v>5453125.56918851</c:v>
                </c:pt>
                <c:pt idx="798">
                  <c:v>5453125.56918851</c:v>
                </c:pt>
                <c:pt idx="799">
                  <c:v>5453125.56918851</c:v>
                </c:pt>
                <c:pt idx="800">
                  <c:v>5453125.56918851</c:v>
                </c:pt>
                <c:pt idx="801">
                  <c:v>5453125.56918851</c:v>
                </c:pt>
                <c:pt idx="802">
                  <c:v>5453125.56918851</c:v>
                </c:pt>
                <c:pt idx="803">
                  <c:v>5453125.56918851</c:v>
                </c:pt>
                <c:pt idx="804">
                  <c:v>5453125.56918851</c:v>
                </c:pt>
                <c:pt idx="805">
                  <c:v>5453125.56918851</c:v>
                </c:pt>
                <c:pt idx="806">
                  <c:v>5453125.56918851</c:v>
                </c:pt>
                <c:pt idx="807">
                  <c:v>5453125.56918851</c:v>
                </c:pt>
                <c:pt idx="808">
                  <c:v>5453125.56918851</c:v>
                </c:pt>
                <c:pt idx="809">
                  <c:v>5453125.56918851</c:v>
                </c:pt>
                <c:pt idx="810">
                  <c:v>5453125.56918851</c:v>
                </c:pt>
                <c:pt idx="811">
                  <c:v>5453125.56918851</c:v>
                </c:pt>
                <c:pt idx="812">
                  <c:v>5453125.56918851</c:v>
                </c:pt>
                <c:pt idx="813">
                  <c:v>5453125.56918851</c:v>
                </c:pt>
                <c:pt idx="814">
                  <c:v>5453125.56918851</c:v>
                </c:pt>
                <c:pt idx="815">
                  <c:v>5453125.56918851</c:v>
                </c:pt>
                <c:pt idx="816">
                  <c:v>5453125.56918851</c:v>
                </c:pt>
                <c:pt idx="817">
                  <c:v>5453125.56918851</c:v>
                </c:pt>
                <c:pt idx="818">
                  <c:v>5453125.56918851</c:v>
                </c:pt>
                <c:pt idx="819">
                  <c:v>5453125.56918851</c:v>
                </c:pt>
                <c:pt idx="820">
                  <c:v>5453125.56918851</c:v>
                </c:pt>
                <c:pt idx="821">
                  <c:v>5453125.56918851</c:v>
                </c:pt>
                <c:pt idx="822">
                  <c:v>5453125.56918851</c:v>
                </c:pt>
                <c:pt idx="823">
                  <c:v>5453125.56918851</c:v>
                </c:pt>
                <c:pt idx="824">
                  <c:v>5453125.56918851</c:v>
                </c:pt>
                <c:pt idx="825">
                  <c:v>5453125.56918851</c:v>
                </c:pt>
                <c:pt idx="826">
                  <c:v>5453125.56918851</c:v>
                </c:pt>
                <c:pt idx="827">
                  <c:v>5453125.56918851</c:v>
                </c:pt>
                <c:pt idx="828">
                  <c:v>5453125.56918851</c:v>
                </c:pt>
                <c:pt idx="829">
                  <c:v>5453125.56918851</c:v>
                </c:pt>
                <c:pt idx="830">
                  <c:v>5453125.56918851</c:v>
                </c:pt>
                <c:pt idx="831">
                  <c:v>5453125.56918851</c:v>
                </c:pt>
                <c:pt idx="832">
                  <c:v>5453125.56918851</c:v>
                </c:pt>
                <c:pt idx="833">
                  <c:v>5453125.56918851</c:v>
                </c:pt>
                <c:pt idx="834">
                  <c:v>5453125.56918851</c:v>
                </c:pt>
                <c:pt idx="835">
                  <c:v>5453125.56918851</c:v>
                </c:pt>
                <c:pt idx="836">
                  <c:v>5453125.56918851</c:v>
                </c:pt>
                <c:pt idx="837">
                  <c:v>5453125.56918851</c:v>
                </c:pt>
                <c:pt idx="838">
                  <c:v>5453125.56918851</c:v>
                </c:pt>
                <c:pt idx="839">
                  <c:v>5453125.56918851</c:v>
                </c:pt>
                <c:pt idx="840">
                  <c:v>5453125.56918851</c:v>
                </c:pt>
                <c:pt idx="841">
                  <c:v>5453125.56918851</c:v>
                </c:pt>
                <c:pt idx="842">
                  <c:v>5453125.56918851</c:v>
                </c:pt>
                <c:pt idx="843">
                  <c:v>5453125.56918851</c:v>
                </c:pt>
                <c:pt idx="844">
                  <c:v>5453125.56918851</c:v>
                </c:pt>
                <c:pt idx="845">
                  <c:v>5453125.56918851</c:v>
                </c:pt>
                <c:pt idx="846">
                  <c:v>5453125.56918851</c:v>
                </c:pt>
                <c:pt idx="847">
                  <c:v>5453125.56918851</c:v>
                </c:pt>
                <c:pt idx="848">
                  <c:v>5453125.56918851</c:v>
                </c:pt>
                <c:pt idx="849">
                  <c:v>5453125.56918851</c:v>
                </c:pt>
                <c:pt idx="850">
                  <c:v>5453125.56918851</c:v>
                </c:pt>
                <c:pt idx="851">
                  <c:v>5453125.56918851</c:v>
                </c:pt>
                <c:pt idx="852">
                  <c:v>5453125.56918851</c:v>
                </c:pt>
                <c:pt idx="853">
                  <c:v>5453125.56918851</c:v>
                </c:pt>
                <c:pt idx="854">
                  <c:v>5453125.56918851</c:v>
                </c:pt>
                <c:pt idx="855">
                  <c:v>5453125.56918851</c:v>
                </c:pt>
                <c:pt idx="856">
                  <c:v>5453125.56918851</c:v>
                </c:pt>
                <c:pt idx="857">
                  <c:v>5453125.56918851</c:v>
                </c:pt>
                <c:pt idx="858">
                  <c:v>5453125.56918851</c:v>
                </c:pt>
                <c:pt idx="859">
                  <c:v>5453125.56918851</c:v>
                </c:pt>
                <c:pt idx="860">
                  <c:v>5453125.56918851</c:v>
                </c:pt>
                <c:pt idx="861">
                  <c:v>5453125.56918851</c:v>
                </c:pt>
                <c:pt idx="862">
                  <c:v>5453125.56918851</c:v>
                </c:pt>
                <c:pt idx="863">
                  <c:v>5453125.56918851</c:v>
                </c:pt>
                <c:pt idx="864">
                  <c:v>5453125.56918851</c:v>
                </c:pt>
                <c:pt idx="865">
                  <c:v>5453125.56918851</c:v>
                </c:pt>
                <c:pt idx="866">
                  <c:v>5453125.56918851</c:v>
                </c:pt>
                <c:pt idx="867">
                  <c:v>5453125.56918851</c:v>
                </c:pt>
                <c:pt idx="868">
                  <c:v>5453125.56918851</c:v>
                </c:pt>
                <c:pt idx="869">
                  <c:v>5453125.56918851</c:v>
                </c:pt>
                <c:pt idx="870">
                  <c:v>5453125.56918851</c:v>
                </c:pt>
                <c:pt idx="871">
                  <c:v>5453125.56918851</c:v>
                </c:pt>
                <c:pt idx="872">
                  <c:v>5453125.56918851</c:v>
                </c:pt>
                <c:pt idx="873">
                  <c:v>5453125.56918851</c:v>
                </c:pt>
                <c:pt idx="874">
                  <c:v>5453125.56918851</c:v>
                </c:pt>
                <c:pt idx="875">
                  <c:v>5453125.56918851</c:v>
                </c:pt>
                <c:pt idx="876">
                  <c:v>5453125.56918851</c:v>
                </c:pt>
                <c:pt idx="877">
                  <c:v>5453125.56918851</c:v>
                </c:pt>
                <c:pt idx="878">
                  <c:v>5453125.56918851</c:v>
                </c:pt>
                <c:pt idx="879">
                  <c:v>5453125.56918851</c:v>
                </c:pt>
                <c:pt idx="880">
                  <c:v>5453125.56918851</c:v>
                </c:pt>
                <c:pt idx="881">
                  <c:v>5453125.56918851</c:v>
                </c:pt>
                <c:pt idx="882">
                  <c:v>5453125.56918851</c:v>
                </c:pt>
                <c:pt idx="883">
                  <c:v>5453125.56918851</c:v>
                </c:pt>
                <c:pt idx="884">
                  <c:v>5453125.56918851</c:v>
                </c:pt>
                <c:pt idx="885">
                  <c:v>5453125.56918851</c:v>
                </c:pt>
                <c:pt idx="886">
                  <c:v>5453125.56918851</c:v>
                </c:pt>
                <c:pt idx="887">
                  <c:v>5453125.56918851</c:v>
                </c:pt>
                <c:pt idx="888">
                  <c:v>5453125.56918851</c:v>
                </c:pt>
                <c:pt idx="889">
                  <c:v>5453125.56918851</c:v>
                </c:pt>
                <c:pt idx="890">
                  <c:v>5453125.56918851</c:v>
                </c:pt>
                <c:pt idx="891">
                  <c:v>5453125.56918851</c:v>
                </c:pt>
                <c:pt idx="892">
                  <c:v>5453125.56918851</c:v>
                </c:pt>
                <c:pt idx="893">
                  <c:v>5453125.56918851</c:v>
                </c:pt>
                <c:pt idx="894">
                  <c:v>5453125.56918851</c:v>
                </c:pt>
                <c:pt idx="895">
                  <c:v>5453125.56918851</c:v>
                </c:pt>
                <c:pt idx="896">
                  <c:v>5453125.56918851</c:v>
                </c:pt>
                <c:pt idx="897">
                  <c:v>5453125.56918851</c:v>
                </c:pt>
                <c:pt idx="898">
                  <c:v>5453125.56918851</c:v>
                </c:pt>
                <c:pt idx="899">
                  <c:v>5453125.56918851</c:v>
                </c:pt>
                <c:pt idx="900">
                  <c:v>5453125.56918851</c:v>
                </c:pt>
                <c:pt idx="901">
                  <c:v>5453125.56918851</c:v>
                </c:pt>
                <c:pt idx="902">
                  <c:v>5453125.56918851</c:v>
                </c:pt>
                <c:pt idx="903">
                  <c:v>5453125.56918851</c:v>
                </c:pt>
                <c:pt idx="904">
                  <c:v>5453125.56918851</c:v>
                </c:pt>
                <c:pt idx="905">
                  <c:v>5453125.56918851</c:v>
                </c:pt>
                <c:pt idx="906">
                  <c:v>5453125.56918851</c:v>
                </c:pt>
                <c:pt idx="907">
                  <c:v>5453125.56918851</c:v>
                </c:pt>
                <c:pt idx="908">
                  <c:v>5453125.56918851</c:v>
                </c:pt>
                <c:pt idx="909">
                  <c:v>5453125.56918851</c:v>
                </c:pt>
                <c:pt idx="910">
                  <c:v>5453125.56918851</c:v>
                </c:pt>
                <c:pt idx="911">
                  <c:v>5453125.56918851</c:v>
                </c:pt>
                <c:pt idx="912">
                  <c:v>5453125.56918851</c:v>
                </c:pt>
                <c:pt idx="913">
                  <c:v>5453125.56918851</c:v>
                </c:pt>
                <c:pt idx="914">
                  <c:v>5453125.56918851</c:v>
                </c:pt>
                <c:pt idx="915">
                  <c:v>5453125.56918851</c:v>
                </c:pt>
                <c:pt idx="916">
                  <c:v>5453125.56918851</c:v>
                </c:pt>
                <c:pt idx="917">
                  <c:v>5453125.56918851</c:v>
                </c:pt>
                <c:pt idx="918">
                  <c:v>5453125.56918851</c:v>
                </c:pt>
                <c:pt idx="919">
                  <c:v>5453125.56918851</c:v>
                </c:pt>
                <c:pt idx="920">
                  <c:v>5453125.56918851</c:v>
                </c:pt>
                <c:pt idx="921">
                  <c:v>5453125.56918851</c:v>
                </c:pt>
                <c:pt idx="922">
                  <c:v>5453125.56918851</c:v>
                </c:pt>
                <c:pt idx="923">
                  <c:v>5453125.56918851</c:v>
                </c:pt>
                <c:pt idx="924">
                  <c:v>5453125.56918851</c:v>
                </c:pt>
                <c:pt idx="925">
                  <c:v>5453125.56918851</c:v>
                </c:pt>
                <c:pt idx="926">
                  <c:v>5453125.56918851</c:v>
                </c:pt>
                <c:pt idx="927">
                  <c:v>5453125.56918851</c:v>
                </c:pt>
                <c:pt idx="928">
                  <c:v>5453125.56918851</c:v>
                </c:pt>
                <c:pt idx="929">
                  <c:v>5453125.56918851</c:v>
                </c:pt>
                <c:pt idx="930">
                  <c:v>5453125.56918851</c:v>
                </c:pt>
                <c:pt idx="931">
                  <c:v>5453125.56918851</c:v>
                </c:pt>
                <c:pt idx="932">
                  <c:v>5453125.56918851</c:v>
                </c:pt>
                <c:pt idx="933">
                  <c:v>5453125.56918851</c:v>
                </c:pt>
                <c:pt idx="934">
                  <c:v>5453125.56918851</c:v>
                </c:pt>
                <c:pt idx="935">
                  <c:v>5453125.56918851</c:v>
                </c:pt>
                <c:pt idx="936">
                  <c:v>5453125.56918851</c:v>
                </c:pt>
                <c:pt idx="937">
                  <c:v>5453125.56918851</c:v>
                </c:pt>
                <c:pt idx="938">
                  <c:v>5453125.56918851</c:v>
                </c:pt>
                <c:pt idx="939">
                  <c:v>5453125.56918851</c:v>
                </c:pt>
                <c:pt idx="940">
                  <c:v>5453125.56918851</c:v>
                </c:pt>
                <c:pt idx="941">
                  <c:v>5453125.56918851</c:v>
                </c:pt>
                <c:pt idx="942">
                  <c:v>5453125.56918851</c:v>
                </c:pt>
                <c:pt idx="943">
                  <c:v>5453125.56918851</c:v>
                </c:pt>
                <c:pt idx="944">
                  <c:v>5453125.56918851</c:v>
                </c:pt>
                <c:pt idx="945">
                  <c:v>5453125.56918851</c:v>
                </c:pt>
                <c:pt idx="946">
                  <c:v>5453125.56918851</c:v>
                </c:pt>
                <c:pt idx="947">
                  <c:v>5453125.56918851</c:v>
                </c:pt>
                <c:pt idx="948">
                  <c:v>5453125.56918851</c:v>
                </c:pt>
                <c:pt idx="949">
                  <c:v>5453125.56918851</c:v>
                </c:pt>
                <c:pt idx="950">
                  <c:v>5453125.56918851</c:v>
                </c:pt>
                <c:pt idx="951">
                  <c:v>5453125.56918851</c:v>
                </c:pt>
                <c:pt idx="952">
                  <c:v>5453125.56918851</c:v>
                </c:pt>
                <c:pt idx="953">
                  <c:v>5453125.56918851</c:v>
                </c:pt>
                <c:pt idx="954">
                  <c:v>5453125.56918851</c:v>
                </c:pt>
                <c:pt idx="955">
                  <c:v>5453125.56918851</c:v>
                </c:pt>
                <c:pt idx="956">
                  <c:v>5453125.56918851</c:v>
                </c:pt>
                <c:pt idx="957">
                  <c:v>5453125.56918851</c:v>
                </c:pt>
                <c:pt idx="958">
                  <c:v>5453125.56918851</c:v>
                </c:pt>
                <c:pt idx="959">
                  <c:v>5453125.56918851</c:v>
                </c:pt>
                <c:pt idx="960">
                  <c:v>5453125.56918851</c:v>
                </c:pt>
                <c:pt idx="961">
                  <c:v>5453125.56918851</c:v>
                </c:pt>
                <c:pt idx="962">
                  <c:v>5453125.56918851</c:v>
                </c:pt>
                <c:pt idx="963">
                  <c:v>5453125.56918851</c:v>
                </c:pt>
                <c:pt idx="964">
                  <c:v>5453125.56918851</c:v>
                </c:pt>
                <c:pt idx="965">
                  <c:v>5453125.56918851</c:v>
                </c:pt>
                <c:pt idx="966">
                  <c:v>5453125.56918851</c:v>
                </c:pt>
                <c:pt idx="967">
                  <c:v>5453125.56918851</c:v>
                </c:pt>
                <c:pt idx="968">
                  <c:v>5453125.56918851</c:v>
                </c:pt>
                <c:pt idx="969">
                  <c:v>5453125.56918851</c:v>
                </c:pt>
                <c:pt idx="970">
                  <c:v>5453125.56918851</c:v>
                </c:pt>
                <c:pt idx="971">
                  <c:v>5453125.56918851</c:v>
                </c:pt>
                <c:pt idx="972">
                  <c:v>5453125.56918851</c:v>
                </c:pt>
                <c:pt idx="973">
                  <c:v>5453125.56918851</c:v>
                </c:pt>
                <c:pt idx="974">
                  <c:v>5453125.56918851</c:v>
                </c:pt>
                <c:pt idx="975">
                  <c:v>5453125.56918851</c:v>
                </c:pt>
                <c:pt idx="976">
                  <c:v>5453125.56918851</c:v>
                </c:pt>
                <c:pt idx="977">
                  <c:v>5453125.56918851</c:v>
                </c:pt>
                <c:pt idx="978">
                  <c:v>5453125.56918851</c:v>
                </c:pt>
                <c:pt idx="979">
                  <c:v>5453125.56918851</c:v>
                </c:pt>
                <c:pt idx="980">
                  <c:v>5453125.56918851</c:v>
                </c:pt>
                <c:pt idx="981">
                  <c:v>5453125.56918851</c:v>
                </c:pt>
                <c:pt idx="982">
                  <c:v>5453125.56918851</c:v>
                </c:pt>
                <c:pt idx="983">
                  <c:v>5453125.56918851</c:v>
                </c:pt>
                <c:pt idx="984">
                  <c:v>5453125.56918851</c:v>
                </c:pt>
                <c:pt idx="985">
                  <c:v>5453125.56918851</c:v>
                </c:pt>
                <c:pt idx="986">
                  <c:v>5453125.56918851</c:v>
                </c:pt>
                <c:pt idx="987">
                  <c:v>5453125.56918851</c:v>
                </c:pt>
                <c:pt idx="988">
                  <c:v>5453125.56918851</c:v>
                </c:pt>
                <c:pt idx="989">
                  <c:v>5453125.56918851</c:v>
                </c:pt>
                <c:pt idx="990">
                  <c:v>5453125.56918851</c:v>
                </c:pt>
                <c:pt idx="991">
                  <c:v>5453125.56918851</c:v>
                </c:pt>
                <c:pt idx="992">
                  <c:v>5453125.56918851</c:v>
                </c:pt>
                <c:pt idx="993">
                  <c:v>5453125.56918851</c:v>
                </c:pt>
                <c:pt idx="994">
                  <c:v>5453125.56918851</c:v>
                </c:pt>
                <c:pt idx="995">
                  <c:v>5453125.56918851</c:v>
                </c:pt>
                <c:pt idx="996">
                  <c:v>5453125.56918851</c:v>
                </c:pt>
                <c:pt idx="997">
                  <c:v>5453125.56918851</c:v>
                </c:pt>
                <c:pt idx="998">
                  <c:v>5453125.56918851</c:v>
                </c:pt>
                <c:pt idx="999">
                  <c:v>5453125.56918851</c:v>
                </c:pt>
                <c:pt idx="1000">
                  <c:v>5453125.56918851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2040494.51432506</c:v>
                </c:pt>
                <c:pt idx="1">
                  <c:v>20404945.1432505</c:v>
                </c:pt>
                <c:pt idx="2">
                  <c:v>19391127.0236886</c:v>
                </c:pt>
                <c:pt idx="3">
                  <c:v>18556080.9784724</c:v>
                </c:pt>
                <c:pt idx="4">
                  <c:v>18321649.6871729</c:v>
                </c:pt>
                <c:pt idx="5">
                  <c:v>17887335.7330264</c:v>
                </c:pt>
                <c:pt idx="6">
                  <c:v>17670254.8679428</c:v>
                </c:pt>
                <c:pt idx="7">
                  <c:v>17251315.2965437</c:v>
                </c:pt>
                <c:pt idx="8">
                  <c:v>17041551.5707773</c:v>
                </c:pt>
                <c:pt idx="9">
                  <c:v>16630565.2927614</c:v>
                </c:pt>
                <c:pt idx="10">
                  <c:v>16425051.5349101</c:v>
                </c:pt>
                <c:pt idx="11">
                  <c:v>16019397.2661374</c:v>
                </c:pt>
                <c:pt idx="12">
                  <c:v>15816806.3411003</c:v>
                </c:pt>
                <c:pt idx="13">
                  <c:v>15415235.5604104</c:v>
                </c:pt>
                <c:pt idx="14">
                  <c:v>15214875.692888</c:v>
                </c:pt>
                <c:pt idx="15">
                  <c:v>14816687.7064497</c:v>
                </c:pt>
                <c:pt idx="16">
                  <c:v>14618155.7158474</c:v>
                </c:pt>
                <c:pt idx="17">
                  <c:v>14222918.7673234</c:v>
                </c:pt>
                <c:pt idx="18">
                  <c:v>14025963.7662579</c:v>
                </c:pt>
                <c:pt idx="19">
                  <c:v>13633399.5350469</c:v>
                </c:pt>
                <c:pt idx="20">
                  <c:v>13437860.9053872</c:v>
                </c:pt>
                <c:pt idx="21">
                  <c:v>13047789.8655464</c:v>
                </c:pt>
                <c:pt idx="22">
                  <c:v>12853566.1005841</c:v>
                </c:pt>
                <c:pt idx="23">
                  <c:v>12465879.4031446</c:v>
                </c:pt>
                <c:pt idx="24">
                  <c:v>12272911.4764559</c:v>
                </c:pt>
                <c:pt idx="25">
                  <c:v>11887555.9702656</c:v>
                </c:pt>
                <c:pt idx="26">
                  <c:v>11695818.3157759</c:v>
                </c:pt>
                <c:pt idx="27">
                  <c:v>11312788.9191886</c:v>
                </c:pt>
                <c:pt idx="28">
                  <c:v>11125401.5202102</c:v>
                </c:pt>
                <c:pt idx="29">
                  <c:v>10750840.2213638</c:v>
                </c:pt>
                <c:pt idx="30">
                  <c:v>10568026.3293594</c:v>
                </c:pt>
                <c:pt idx="31">
                  <c:v>10202472.5716252</c:v>
                </c:pt>
                <c:pt idx="32">
                  <c:v>9315324.24565906</c:v>
                </c:pt>
                <c:pt idx="33">
                  <c:v>8788650.6540548</c:v>
                </c:pt>
                <c:pt idx="34">
                  <c:v>8329960.99686504</c:v>
                </c:pt>
                <c:pt idx="35">
                  <c:v>8251939.40633004</c:v>
                </c:pt>
                <c:pt idx="36">
                  <c:v>8248722.04166683</c:v>
                </c:pt>
                <c:pt idx="37">
                  <c:v>8072165.23784499</c:v>
                </c:pt>
                <c:pt idx="38">
                  <c:v>8067468.64594938</c:v>
                </c:pt>
                <c:pt idx="39">
                  <c:v>7915619.99709026</c:v>
                </c:pt>
                <c:pt idx="40">
                  <c:v>7909707.04035627</c:v>
                </c:pt>
                <c:pt idx="41">
                  <c:v>7765622.30333972</c:v>
                </c:pt>
                <c:pt idx="42">
                  <c:v>7758831.19497026</c:v>
                </c:pt>
                <c:pt idx="43">
                  <c:v>7616850.5551764</c:v>
                </c:pt>
                <c:pt idx="44">
                  <c:v>7609400.92172534</c:v>
                </c:pt>
                <c:pt idx="45">
                  <c:v>7467123.18584301</c:v>
                </c:pt>
                <c:pt idx="46">
                  <c:v>7459151.80169584</c:v>
                </c:pt>
                <c:pt idx="47">
                  <c:v>7315762.4604496</c:v>
                </c:pt>
                <c:pt idx="48">
                  <c:v>7307476.78663246</c:v>
                </c:pt>
                <c:pt idx="49">
                  <c:v>7163491.93808108</c:v>
                </c:pt>
                <c:pt idx="50">
                  <c:v>7154996.27888278</c:v>
                </c:pt>
                <c:pt idx="51">
                  <c:v>7010406.83477327</c:v>
                </c:pt>
                <c:pt idx="52">
                  <c:v>7001738.14542782</c:v>
                </c:pt>
                <c:pt idx="53">
                  <c:v>6856703.7497574</c:v>
                </c:pt>
                <c:pt idx="54">
                  <c:v>6847974.56987892</c:v>
                </c:pt>
                <c:pt idx="55">
                  <c:v>6703530.06421442</c:v>
                </c:pt>
                <c:pt idx="56">
                  <c:v>6694801.55344894</c:v>
                </c:pt>
                <c:pt idx="57">
                  <c:v>6551652.14976092</c:v>
                </c:pt>
                <c:pt idx="58">
                  <c:v>6543200.24077704</c:v>
                </c:pt>
                <c:pt idx="59">
                  <c:v>6402046.2224507</c:v>
                </c:pt>
                <c:pt idx="60">
                  <c:v>6393882.25625499</c:v>
                </c:pt>
                <c:pt idx="61">
                  <c:v>6255616.80238567</c:v>
                </c:pt>
                <c:pt idx="62">
                  <c:v>6225406.09955019</c:v>
                </c:pt>
                <c:pt idx="63">
                  <c:v>5879960.03455484</c:v>
                </c:pt>
                <c:pt idx="64">
                  <c:v>5662108.09201164</c:v>
                </c:pt>
                <c:pt idx="65">
                  <c:v>5485062.42444398</c:v>
                </c:pt>
                <c:pt idx="66">
                  <c:v>5494475.5245119</c:v>
                </c:pt>
                <c:pt idx="67">
                  <c:v>5494675.12557167</c:v>
                </c:pt>
                <c:pt idx="68">
                  <c:v>5439266.99184543</c:v>
                </c:pt>
                <c:pt idx="69">
                  <c:v>5440670.56488798</c:v>
                </c:pt>
                <c:pt idx="70">
                  <c:v>5341108.73830203</c:v>
                </c:pt>
                <c:pt idx="71">
                  <c:v>5244366.77492413</c:v>
                </c:pt>
                <c:pt idx="72">
                  <c:v>5200161.46437211</c:v>
                </c:pt>
                <c:pt idx="73">
                  <c:v>5201950.72321801</c:v>
                </c:pt>
                <c:pt idx="74">
                  <c:v>5114253.5560871</c:v>
                </c:pt>
                <c:pt idx="75">
                  <c:v>5115827.19659868</c:v>
                </c:pt>
                <c:pt idx="76">
                  <c:v>5013414.00549218</c:v>
                </c:pt>
                <c:pt idx="77">
                  <c:v>4910610.77520079</c:v>
                </c:pt>
                <c:pt idx="78">
                  <c:v>4865818.3651275</c:v>
                </c:pt>
                <c:pt idx="79">
                  <c:v>4867055.65673804</c:v>
                </c:pt>
                <c:pt idx="80">
                  <c:v>4774599.96314958</c:v>
                </c:pt>
                <c:pt idx="81">
                  <c:v>4672650.41774989</c:v>
                </c:pt>
                <c:pt idx="82">
                  <c:v>4629694.76374222</c:v>
                </c:pt>
                <c:pt idx="83">
                  <c:v>4630343.84061929</c:v>
                </c:pt>
                <c:pt idx="84">
                  <c:v>4541303.12483064</c:v>
                </c:pt>
                <c:pt idx="85">
                  <c:v>4445647.19115299</c:v>
                </c:pt>
                <c:pt idx="86">
                  <c:v>4406611.10996569</c:v>
                </c:pt>
                <c:pt idx="87">
                  <c:v>4406714.22815664</c:v>
                </c:pt>
                <c:pt idx="88">
                  <c:v>4326070.26552134</c:v>
                </c:pt>
                <c:pt idx="89">
                  <c:v>4241747.16362073</c:v>
                </c:pt>
                <c:pt idx="90">
                  <c:v>4208745.106495</c:v>
                </c:pt>
                <c:pt idx="91">
                  <c:v>4208625.01008285</c:v>
                </c:pt>
                <c:pt idx="92">
                  <c:v>4140089.24774171</c:v>
                </c:pt>
                <c:pt idx="93">
                  <c:v>4143681.93521345</c:v>
                </c:pt>
                <c:pt idx="94">
                  <c:v>4062834.09635504</c:v>
                </c:pt>
                <c:pt idx="95">
                  <c:v>3932849.45904897</c:v>
                </c:pt>
                <c:pt idx="96">
                  <c:v>3827720.81986154</c:v>
                </c:pt>
                <c:pt idx="97">
                  <c:v>3743881.53569634</c:v>
                </c:pt>
                <c:pt idx="98">
                  <c:v>3697251.35500459</c:v>
                </c:pt>
                <c:pt idx="99">
                  <c:v>3673701.15432609</c:v>
                </c:pt>
                <c:pt idx="100">
                  <c:v>3676335.91256653</c:v>
                </c:pt>
                <c:pt idx="101">
                  <c:v>3674876.8264308</c:v>
                </c:pt>
                <c:pt idx="102">
                  <c:v>3683975.62210833</c:v>
                </c:pt>
                <c:pt idx="103">
                  <c:v>3643975.81019786</c:v>
                </c:pt>
                <c:pt idx="104">
                  <c:v>3642138.1352639</c:v>
                </c:pt>
                <c:pt idx="105">
                  <c:v>3572589.29262718</c:v>
                </c:pt>
                <c:pt idx="106">
                  <c:v>3546184.60176866</c:v>
                </c:pt>
                <c:pt idx="107">
                  <c:v>3553893.533121</c:v>
                </c:pt>
                <c:pt idx="108">
                  <c:v>3493765.46947526</c:v>
                </c:pt>
                <c:pt idx="109">
                  <c:v>3485879.11421685</c:v>
                </c:pt>
                <c:pt idx="110">
                  <c:v>3480088.97979699</c:v>
                </c:pt>
                <c:pt idx="111">
                  <c:v>3406835.72717573</c:v>
                </c:pt>
                <c:pt idx="112">
                  <c:v>3376212.88947197</c:v>
                </c:pt>
                <c:pt idx="113">
                  <c:v>3383844.05008215</c:v>
                </c:pt>
                <c:pt idx="114">
                  <c:v>3317733.70480351</c:v>
                </c:pt>
                <c:pt idx="115">
                  <c:v>3263780.18177587</c:v>
                </c:pt>
                <c:pt idx="116">
                  <c:v>3250403.12945476</c:v>
                </c:pt>
                <c:pt idx="117">
                  <c:v>3246607.12900708</c:v>
                </c:pt>
                <c:pt idx="118">
                  <c:v>3175404.3141363</c:v>
                </c:pt>
                <c:pt idx="119">
                  <c:v>3149933.87982451</c:v>
                </c:pt>
                <c:pt idx="120">
                  <c:v>3155593.36403752</c:v>
                </c:pt>
                <c:pt idx="121">
                  <c:v>3131892.08952811</c:v>
                </c:pt>
                <c:pt idx="122">
                  <c:v>3129673.8383226</c:v>
                </c:pt>
                <c:pt idx="123">
                  <c:v>3069381.87754211</c:v>
                </c:pt>
                <c:pt idx="124">
                  <c:v>3033710.35230605</c:v>
                </c:pt>
                <c:pt idx="125">
                  <c:v>3023745.24724229</c:v>
                </c:pt>
                <c:pt idx="126">
                  <c:v>3024585.14556198</c:v>
                </c:pt>
                <c:pt idx="127">
                  <c:v>2984727.19772697</c:v>
                </c:pt>
                <c:pt idx="128">
                  <c:v>2908780.87159478</c:v>
                </c:pt>
                <c:pt idx="129">
                  <c:v>2852210.09096445</c:v>
                </c:pt>
                <c:pt idx="130">
                  <c:v>2826141.79401407</c:v>
                </c:pt>
                <c:pt idx="131">
                  <c:v>2828536.55952277</c:v>
                </c:pt>
                <c:pt idx="132">
                  <c:v>2810920.44835487</c:v>
                </c:pt>
                <c:pt idx="133">
                  <c:v>2813357.73740387</c:v>
                </c:pt>
                <c:pt idx="134">
                  <c:v>2801856.00763293</c:v>
                </c:pt>
                <c:pt idx="135">
                  <c:v>2801718.31031212</c:v>
                </c:pt>
                <c:pt idx="136">
                  <c:v>2753597.40771781</c:v>
                </c:pt>
                <c:pt idx="137">
                  <c:v>2735290.14330521</c:v>
                </c:pt>
                <c:pt idx="138">
                  <c:v>2735464.98152769</c:v>
                </c:pt>
                <c:pt idx="139">
                  <c:v>2697699.82746533</c:v>
                </c:pt>
                <c:pt idx="140">
                  <c:v>2672823.44680823</c:v>
                </c:pt>
                <c:pt idx="141">
                  <c:v>2665079.59602493</c:v>
                </c:pt>
                <c:pt idx="142">
                  <c:v>2664637.0657762</c:v>
                </c:pt>
                <c:pt idx="143">
                  <c:v>2613805.43169808</c:v>
                </c:pt>
                <c:pt idx="144">
                  <c:v>2588548.45093152</c:v>
                </c:pt>
                <c:pt idx="145">
                  <c:v>2579792.10148927</c:v>
                </c:pt>
                <c:pt idx="146">
                  <c:v>2580642.16865493</c:v>
                </c:pt>
                <c:pt idx="147">
                  <c:v>2532648.96190524</c:v>
                </c:pt>
                <c:pt idx="148">
                  <c:v>2506862.66080653</c:v>
                </c:pt>
                <c:pt idx="149">
                  <c:v>2464475.60375734</c:v>
                </c:pt>
                <c:pt idx="150">
                  <c:v>2449476.37069056</c:v>
                </c:pt>
                <c:pt idx="151">
                  <c:v>2449975.45060934</c:v>
                </c:pt>
                <c:pt idx="152">
                  <c:v>2434636.17284775</c:v>
                </c:pt>
                <c:pt idx="153">
                  <c:v>2434829.97404603</c:v>
                </c:pt>
                <c:pt idx="154">
                  <c:v>2397776.30075637</c:v>
                </c:pt>
                <c:pt idx="155">
                  <c:v>2386128.17389529</c:v>
                </c:pt>
                <c:pt idx="156">
                  <c:v>2387290.63267473</c:v>
                </c:pt>
                <c:pt idx="157">
                  <c:v>2379977.0948592</c:v>
                </c:pt>
                <c:pt idx="158">
                  <c:v>2379206.36628673</c:v>
                </c:pt>
                <c:pt idx="159">
                  <c:v>2332198.80528421</c:v>
                </c:pt>
                <c:pt idx="160">
                  <c:v>2293568.27888598</c:v>
                </c:pt>
                <c:pt idx="161">
                  <c:v>2276829.67102355</c:v>
                </c:pt>
                <c:pt idx="162">
                  <c:v>2257009.58265824</c:v>
                </c:pt>
                <c:pt idx="163">
                  <c:v>2237176.06056804</c:v>
                </c:pt>
                <c:pt idx="164">
                  <c:v>2232058.26305308</c:v>
                </c:pt>
                <c:pt idx="165">
                  <c:v>2232530.94690596</c:v>
                </c:pt>
                <c:pt idx="166">
                  <c:v>2219516.91807383</c:v>
                </c:pt>
                <c:pt idx="167">
                  <c:v>2219442.35241557</c:v>
                </c:pt>
                <c:pt idx="168">
                  <c:v>2188862.06096739</c:v>
                </c:pt>
                <c:pt idx="169">
                  <c:v>2175504.54366081</c:v>
                </c:pt>
                <c:pt idx="170">
                  <c:v>2174249.79271381</c:v>
                </c:pt>
                <c:pt idx="171">
                  <c:v>2146652.15159276</c:v>
                </c:pt>
                <c:pt idx="172">
                  <c:v>2122965.59499317</c:v>
                </c:pt>
                <c:pt idx="173">
                  <c:v>2100306.30409906</c:v>
                </c:pt>
                <c:pt idx="174">
                  <c:v>2075357.31904698</c:v>
                </c:pt>
                <c:pt idx="175">
                  <c:v>2059844.7414332</c:v>
                </c:pt>
                <c:pt idx="176">
                  <c:v>2052578.44486253</c:v>
                </c:pt>
                <c:pt idx="177">
                  <c:v>2052774.65018204</c:v>
                </c:pt>
                <c:pt idx="178">
                  <c:v>2022525.10024872</c:v>
                </c:pt>
                <c:pt idx="179">
                  <c:v>2008163.57760771</c:v>
                </c:pt>
                <c:pt idx="180">
                  <c:v>1981231.07082407</c:v>
                </c:pt>
                <c:pt idx="181">
                  <c:v>1970843.35843859</c:v>
                </c:pt>
                <c:pt idx="182">
                  <c:v>1971468.4112971</c:v>
                </c:pt>
                <c:pt idx="183">
                  <c:v>1961393.26895148</c:v>
                </c:pt>
                <c:pt idx="184">
                  <c:v>1962420.71303482</c:v>
                </c:pt>
                <c:pt idx="185">
                  <c:v>1953069.6305433</c:v>
                </c:pt>
                <c:pt idx="186">
                  <c:v>1953390.19537775</c:v>
                </c:pt>
                <c:pt idx="187">
                  <c:v>1931774.77139656</c:v>
                </c:pt>
                <c:pt idx="188">
                  <c:v>1910864.93332111</c:v>
                </c:pt>
                <c:pt idx="189">
                  <c:v>1889598.36579894</c:v>
                </c:pt>
                <c:pt idx="190">
                  <c:v>1867211.29465748</c:v>
                </c:pt>
                <c:pt idx="191">
                  <c:v>1842782.25366666</c:v>
                </c:pt>
                <c:pt idx="192">
                  <c:v>1829434.98486676</c:v>
                </c:pt>
                <c:pt idx="193">
                  <c:v>1815934.32813783</c:v>
                </c:pt>
                <c:pt idx="194">
                  <c:v>1803558.1315395</c:v>
                </c:pt>
                <c:pt idx="195">
                  <c:v>1796240.22287604</c:v>
                </c:pt>
                <c:pt idx="196">
                  <c:v>1796973.25905747</c:v>
                </c:pt>
                <c:pt idx="197">
                  <c:v>1788688.01916656</c:v>
                </c:pt>
                <c:pt idx="198">
                  <c:v>1788818.05640188</c:v>
                </c:pt>
                <c:pt idx="199">
                  <c:v>1769336.44327369</c:v>
                </c:pt>
                <c:pt idx="200">
                  <c:v>1760166.00690946</c:v>
                </c:pt>
                <c:pt idx="201">
                  <c:v>1759740.80577751</c:v>
                </c:pt>
                <c:pt idx="202">
                  <c:v>1741623.39335387</c:v>
                </c:pt>
                <c:pt idx="203">
                  <c:v>1726136.44159858</c:v>
                </c:pt>
                <c:pt idx="204">
                  <c:v>1711250.9682014</c:v>
                </c:pt>
                <c:pt idx="205">
                  <c:v>1693241.83705919</c:v>
                </c:pt>
                <c:pt idx="206">
                  <c:v>1682102.543194</c:v>
                </c:pt>
                <c:pt idx="207">
                  <c:v>1678183.02347135</c:v>
                </c:pt>
                <c:pt idx="208">
                  <c:v>1678536.72553562</c:v>
                </c:pt>
                <c:pt idx="209">
                  <c:v>1657443.67266985</c:v>
                </c:pt>
                <c:pt idx="210">
                  <c:v>1646908.71873316</c:v>
                </c:pt>
                <c:pt idx="211">
                  <c:v>1628863.87723577</c:v>
                </c:pt>
                <c:pt idx="212">
                  <c:v>1619970.08375436</c:v>
                </c:pt>
                <c:pt idx="213">
                  <c:v>1620215.8348795</c:v>
                </c:pt>
                <c:pt idx="214">
                  <c:v>1613884.74590332</c:v>
                </c:pt>
                <c:pt idx="215">
                  <c:v>1614264.68828874</c:v>
                </c:pt>
                <c:pt idx="216">
                  <c:v>1611224.68901093</c:v>
                </c:pt>
                <c:pt idx="217">
                  <c:v>1610999.68574984</c:v>
                </c:pt>
                <c:pt idx="218">
                  <c:v>1598502.99078374</c:v>
                </c:pt>
                <c:pt idx="219">
                  <c:v>1584662.72883694</c:v>
                </c:pt>
                <c:pt idx="220">
                  <c:v>1570802.94759877</c:v>
                </c:pt>
                <c:pt idx="221">
                  <c:v>1555936.20768298</c:v>
                </c:pt>
                <c:pt idx="222">
                  <c:v>1537219.97671968</c:v>
                </c:pt>
                <c:pt idx="223">
                  <c:v>1528488.29433404</c:v>
                </c:pt>
                <c:pt idx="224">
                  <c:v>1518393.95887409</c:v>
                </c:pt>
                <c:pt idx="225">
                  <c:v>1508730.97463707</c:v>
                </c:pt>
                <c:pt idx="226">
                  <c:v>1506236.99175056</c:v>
                </c:pt>
                <c:pt idx="227">
                  <c:v>1506403.96024364</c:v>
                </c:pt>
                <c:pt idx="228">
                  <c:v>1500065.09853533</c:v>
                </c:pt>
                <c:pt idx="229">
                  <c:v>1500215.96460805</c:v>
                </c:pt>
                <c:pt idx="230">
                  <c:v>1485259.57151068</c:v>
                </c:pt>
                <c:pt idx="231">
                  <c:v>1478987.10904407</c:v>
                </c:pt>
                <c:pt idx="232">
                  <c:v>1479728.55454124</c:v>
                </c:pt>
                <c:pt idx="233">
                  <c:v>1465600.9001157</c:v>
                </c:pt>
                <c:pt idx="234">
                  <c:v>1454002.74450877</c:v>
                </c:pt>
                <c:pt idx="235">
                  <c:v>1442695.80994176</c:v>
                </c:pt>
                <c:pt idx="236">
                  <c:v>1430732.53409193</c:v>
                </c:pt>
                <c:pt idx="237">
                  <c:v>1423216.02203758</c:v>
                </c:pt>
                <c:pt idx="238">
                  <c:v>1419777.83289131</c:v>
                </c:pt>
                <c:pt idx="239">
                  <c:v>1420031.03885989</c:v>
                </c:pt>
                <c:pt idx="240">
                  <c:v>1405427.68214712</c:v>
                </c:pt>
                <c:pt idx="241">
                  <c:v>1398158.95256797</c:v>
                </c:pt>
                <c:pt idx="242">
                  <c:v>1385207.10340161</c:v>
                </c:pt>
                <c:pt idx="243">
                  <c:v>1379486.36914678</c:v>
                </c:pt>
                <c:pt idx="244">
                  <c:v>1379653.94687144</c:v>
                </c:pt>
                <c:pt idx="245">
                  <c:v>1375769.484132</c:v>
                </c:pt>
                <c:pt idx="246">
                  <c:v>1375836.7991185</c:v>
                </c:pt>
                <c:pt idx="247">
                  <c:v>1371415.81187382</c:v>
                </c:pt>
                <c:pt idx="248">
                  <c:v>1371580.71468943</c:v>
                </c:pt>
                <c:pt idx="249">
                  <c:v>1361402.2080744</c:v>
                </c:pt>
                <c:pt idx="250">
                  <c:v>1351441.42733788</c:v>
                </c:pt>
                <c:pt idx="251">
                  <c:v>1341369.00366662</c:v>
                </c:pt>
                <c:pt idx="252">
                  <c:v>1329750.41213102</c:v>
                </c:pt>
                <c:pt idx="253">
                  <c:v>1317751.67114651</c:v>
                </c:pt>
                <c:pt idx="254">
                  <c:v>1310078.83315664</c:v>
                </c:pt>
                <c:pt idx="255">
                  <c:v>1302252.37727359</c:v>
                </c:pt>
                <c:pt idx="256">
                  <c:v>1295076.4923711</c:v>
                </c:pt>
                <c:pt idx="257">
                  <c:v>1291208.37770997</c:v>
                </c:pt>
                <c:pt idx="258">
                  <c:v>1291373.11128949</c:v>
                </c:pt>
                <c:pt idx="259">
                  <c:v>1287107.89440754</c:v>
                </c:pt>
                <c:pt idx="260">
                  <c:v>1287337.08670634</c:v>
                </c:pt>
                <c:pt idx="261">
                  <c:v>1276922.85732906</c:v>
                </c:pt>
                <c:pt idx="262">
                  <c:v>1271832.37643444</c:v>
                </c:pt>
                <c:pt idx="263">
                  <c:v>1271687.37064856</c:v>
                </c:pt>
                <c:pt idx="264">
                  <c:v>1262124.67968669</c:v>
                </c:pt>
                <c:pt idx="265">
                  <c:v>1253721.53469143</c:v>
                </c:pt>
                <c:pt idx="266">
                  <c:v>1245932.48465335</c:v>
                </c:pt>
                <c:pt idx="267">
                  <c:v>1236441.26510192</c:v>
                </c:pt>
                <c:pt idx="268">
                  <c:v>1230748.48868744</c:v>
                </c:pt>
                <c:pt idx="269">
                  <c:v>1228748.17281605</c:v>
                </c:pt>
                <c:pt idx="270">
                  <c:v>1228879.92193176</c:v>
                </c:pt>
                <c:pt idx="271">
                  <c:v>1217908.62794738</c:v>
                </c:pt>
                <c:pt idx="272">
                  <c:v>1212631.47027069</c:v>
                </c:pt>
                <c:pt idx="273">
                  <c:v>1202971.16951691</c:v>
                </c:pt>
                <c:pt idx="274">
                  <c:v>1198903.40066258</c:v>
                </c:pt>
                <c:pt idx="275">
                  <c:v>1199208.11585886</c:v>
                </c:pt>
                <c:pt idx="276">
                  <c:v>1197174.80353764</c:v>
                </c:pt>
                <c:pt idx="277">
                  <c:v>1197521.54228022</c:v>
                </c:pt>
                <c:pt idx="278">
                  <c:v>1194839.62116651</c:v>
                </c:pt>
                <c:pt idx="279">
                  <c:v>1194597.80635839</c:v>
                </c:pt>
                <c:pt idx="280">
                  <c:v>1188424.43057621</c:v>
                </c:pt>
                <c:pt idx="281">
                  <c:v>1181753.78002923</c:v>
                </c:pt>
                <c:pt idx="282">
                  <c:v>1174799.83247849</c:v>
                </c:pt>
                <c:pt idx="283">
                  <c:v>1168063.11868896</c:v>
                </c:pt>
                <c:pt idx="284">
                  <c:v>1156960.50203493</c:v>
                </c:pt>
                <c:pt idx="285">
                  <c:v>1151933.71751935</c:v>
                </c:pt>
                <c:pt idx="286">
                  <c:v>1146233.57582251</c:v>
                </c:pt>
                <c:pt idx="287">
                  <c:v>1141034.98703728</c:v>
                </c:pt>
                <c:pt idx="288">
                  <c:v>1139787.73852788</c:v>
                </c:pt>
                <c:pt idx="289">
                  <c:v>1139985.1438965</c:v>
                </c:pt>
                <c:pt idx="290">
                  <c:v>1136201.4978614</c:v>
                </c:pt>
                <c:pt idx="291">
                  <c:v>1136241.4081778</c:v>
                </c:pt>
                <c:pt idx="292">
                  <c:v>1128070.10415395</c:v>
                </c:pt>
                <c:pt idx="293">
                  <c:v>1124893.20226029</c:v>
                </c:pt>
                <c:pt idx="294">
                  <c:v>1125253.01268958</c:v>
                </c:pt>
                <c:pt idx="295">
                  <c:v>1117569.82881449</c:v>
                </c:pt>
                <c:pt idx="296">
                  <c:v>1111397.79521128</c:v>
                </c:pt>
                <c:pt idx="297">
                  <c:v>1105345.67813532</c:v>
                </c:pt>
                <c:pt idx="298">
                  <c:v>1099142.238103</c:v>
                </c:pt>
                <c:pt idx="299">
                  <c:v>1095253.6328777</c:v>
                </c:pt>
                <c:pt idx="300">
                  <c:v>1093617.34565873</c:v>
                </c:pt>
                <c:pt idx="301">
                  <c:v>1093829.28037441</c:v>
                </c:pt>
                <c:pt idx="302">
                  <c:v>1085802.05520992</c:v>
                </c:pt>
                <c:pt idx="303">
                  <c:v>1081614.5692737</c:v>
                </c:pt>
                <c:pt idx="304">
                  <c:v>1074426.07352324</c:v>
                </c:pt>
                <c:pt idx="305">
                  <c:v>1070390.68716029</c:v>
                </c:pt>
                <c:pt idx="306">
                  <c:v>1070232.69744025</c:v>
                </c:pt>
                <c:pt idx="307">
                  <c:v>1069268.61370845</c:v>
                </c:pt>
                <c:pt idx="308">
                  <c:v>1069014.9795675</c:v>
                </c:pt>
                <c:pt idx="309">
                  <c:v>1068519.25261139</c:v>
                </c:pt>
                <c:pt idx="310">
                  <c:v>1068692.91024144</c:v>
                </c:pt>
                <c:pt idx="311">
                  <c:v>1062802.4903263</c:v>
                </c:pt>
                <c:pt idx="312">
                  <c:v>1057349.91775467</c:v>
                </c:pt>
                <c:pt idx="313">
                  <c:v>1052299.69130971</c:v>
                </c:pt>
                <c:pt idx="314">
                  <c:v>1045210.41192033</c:v>
                </c:pt>
                <c:pt idx="315">
                  <c:v>1039692.53613875</c:v>
                </c:pt>
                <c:pt idx="316">
                  <c:v>1035193.52266795</c:v>
                </c:pt>
                <c:pt idx="317">
                  <c:v>1030679.68402404</c:v>
                </c:pt>
                <c:pt idx="318">
                  <c:v>1026428.36490894</c:v>
                </c:pt>
                <c:pt idx="319">
                  <c:v>1024446.6627247</c:v>
                </c:pt>
                <c:pt idx="320">
                  <c:v>1024423.56505389</c:v>
                </c:pt>
                <c:pt idx="321">
                  <c:v>1022577.1367729</c:v>
                </c:pt>
                <c:pt idx="322">
                  <c:v>1022805.93001439</c:v>
                </c:pt>
                <c:pt idx="323">
                  <c:v>1017171.62865109</c:v>
                </c:pt>
                <c:pt idx="324">
                  <c:v>1014290.73168436</c:v>
                </c:pt>
                <c:pt idx="325">
                  <c:v>1014246.56345451</c:v>
                </c:pt>
                <c:pt idx="326">
                  <c:v>1009127.4834163</c:v>
                </c:pt>
                <c:pt idx="327">
                  <c:v>1004465.13161521</c:v>
                </c:pt>
                <c:pt idx="328">
                  <c:v>1000386.71624747</c:v>
                </c:pt>
                <c:pt idx="329">
                  <c:v>995012.272678593</c:v>
                </c:pt>
                <c:pt idx="330">
                  <c:v>992004.414355259</c:v>
                </c:pt>
                <c:pt idx="331">
                  <c:v>991928.172306553</c:v>
                </c:pt>
                <c:pt idx="332">
                  <c:v>990985.849884135</c:v>
                </c:pt>
                <c:pt idx="333">
                  <c:v>990793.768212481</c:v>
                </c:pt>
                <c:pt idx="334">
                  <c:v>984818.939058302</c:v>
                </c:pt>
                <c:pt idx="335">
                  <c:v>979256.62717719</c:v>
                </c:pt>
                <c:pt idx="336">
                  <c:v>978295.201063197</c:v>
                </c:pt>
                <c:pt idx="337">
                  <c:v>978852.713213137</c:v>
                </c:pt>
                <c:pt idx="338">
                  <c:v>977590.554080723</c:v>
                </c:pt>
                <c:pt idx="339">
                  <c:v>978050.141111464</c:v>
                </c:pt>
                <c:pt idx="340">
                  <c:v>976326.630252782</c:v>
                </c:pt>
                <c:pt idx="341">
                  <c:v>976040.991801686</c:v>
                </c:pt>
                <c:pt idx="342">
                  <c:v>973311.267453089</c:v>
                </c:pt>
                <c:pt idx="343">
                  <c:v>970664.479306988</c:v>
                </c:pt>
                <c:pt idx="344">
                  <c:v>967452.337535518</c:v>
                </c:pt>
                <c:pt idx="345">
                  <c:v>966284.767806881</c:v>
                </c:pt>
                <c:pt idx="346">
                  <c:v>959101.556085141</c:v>
                </c:pt>
                <c:pt idx="347">
                  <c:v>956687.839791126</c:v>
                </c:pt>
                <c:pt idx="348">
                  <c:v>953918.84190273</c:v>
                </c:pt>
                <c:pt idx="349">
                  <c:v>951671.920356944</c:v>
                </c:pt>
                <c:pt idx="350">
                  <c:v>951445.560451354</c:v>
                </c:pt>
                <c:pt idx="351">
                  <c:v>951195.946071284</c:v>
                </c:pt>
                <c:pt idx="352">
                  <c:v>949148.99063348</c:v>
                </c:pt>
                <c:pt idx="353">
                  <c:v>949130.008916115</c:v>
                </c:pt>
                <c:pt idx="354">
                  <c:v>945106.313400842</c:v>
                </c:pt>
                <c:pt idx="355">
                  <c:v>944005.967196694</c:v>
                </c:pt>
                <c:pt idx="356">
                  <c:v>944309.702509912</c:v>
                </c:pt>
                <c:pt idx="357">
                  <c:v>940523.134680408</c:v>
                </c:pt>
                <c:pt idx="358">
                  <c:v>937979.879226846</c:v>
                </c:pt>
                <c:pt idx="359">
                  <c:v>935349.756336446</c:v>
                </c:pt>
                <c:pt idx="360">
                  <c:v>933281.986412222</c:v>
                </c:pt>
                <c:pt idx="361">
                  <c:v>931965.725351892</c:v>
                </c:pt>
                <c:pt idx="362">
                  <c:v>932426.125703521</c:v>
                </c:pt>
                <c:pt idx="363">
                  <c:v>931049.365999969</c:v>
                </c:pt>
                <c:pt idx="364">
                  <c:v>931241.694058705</c:v>
                </c:pt>
                <c:pt idx="365">
                  <c:v>927605.41454573</c:v>
                </c:pt>
                <c:pt idx="366">
                  <c:v>924761.157760876</c:v>
                </c:pt>
                <c:pt idx="367">
                  <c:v>921298.005283886</c:v>
                </c:pt>
                <c:pt idx="368">
                  <c:v>921964.379950243</c:v>
                </c:pt>
                <c:pt idx="369">
                  <c:v>921004.301588887</c:v>
                </c:pt>
                <c:pt idx="370">
                  <c:v>921507.794604826</c:v>
                </c:pt>
                <c:pt idx="371">
                  <c:v>919408.645426243</c:v>
                </c:pt>
                <c:pt idx="372">
                  <c:v>920070.636338081</c:v>
                </c:pt>
                <c:pt idx="373">
                  <c:v>918169.334858846</c:v>
                </c:pt>
                <c:pt idx="374">
                  <c:v>917816.028565683</c:v>
                </c:pt>
                <c:pt idx="375">
                  <c:v>914799.669634586</c:v>
                </c:pt>
                <c:pt idx="376">
                  <c:v>909325.703596984</c:v>
                </c:pt>
                <c:pt idx="377">
                  <c:v>910279.820096286</c:v>
                </c:pt>
                <c:pt idx="378">
                  <c:v>909198.933583259</c:v>
                </c:pt>
                <c:pt idx="379">
                  <c:v>907872.243279371</c:v>
                </c:pt>
                <c:pt idx="380">
                  <c:v>907987.334134375</c:v>
                </c:pt>
                <c:pt idx="381">
                  <c:v>906127.551155256</c:v>
                </c:pt>
                <c:pt idx="382">
                  <c:v>906537.257743194</c:v>
                </c:pt>
                <c:pt idx="383">
                  <c:v>906252.366002993</c:v>
                </c:pt>
                <c:pt idx="384">
                  <c:v>906600.144051863</c:v>
                </c:pt>
                <c:pt idx="385">
                  <c:v>906060.845062225</c:v>
                </c:pt>
                <c:pt idx="386">
                  <c:v>906060.496602385</c:v>
                </c:pt>
                <c:pt idx="387">
                  <c:v>904651.343022862</c:v>
                </c:pt>
                <c:pt idx="388">
                  <c:v>903755.610712129</c:v>
                </c:pt>
                <c:pt idx="389">
                  <c:v>902511.183552016</c:v>
                </c:pt>
                <c:pt idx="390">
                  <c:v>902865.264456108</c:v>
                </c:pt>
                <c:pt idx="391">
                  <c:v>900766.86197726</c:v>
                </c:pt>
                <c:pt idx="392">
                  <c:v>899814.637790168</c:v>
                </c:pt>
                <c:pt idx="393">
                  <c:v>899625.326218956</c:v>
                </c:pt>
                <c:pt idx="394">
                  <c:v>899959.864221872</c:v>
                </c:pt>
                <c:pt idx="395">
                  <c:v>899807.807826794</c:v>
                </c:pt>
                <c:pt idx="396">
                  <c:v>898667.484861529</c:v>
                </c:pt>
                <c:pt idx="397">
                  <c:v>896857.116531245</c:v>
                </c:pt>
                <c:pt idx="398">
                  <c:v>894333.325738296</c:v>
                </c:pt>
                <c:pt idx="399">
                  <c:v>898025.020123144</c:v>
                </c:pt>
                <c:pt idx="400">
                  <c:v>899892.199697671</c:v>
                </c:pt>
                <c:pt idx="401">
                  <c:v>897741.461336755</c:v>
                </c:pt>
                <c:pt idx="402">
                  <c:v>898840.27038618</c:v>
                </c:pt>
                <c:pt idx="403">
                  <c:v>899838.944733876</c:v>
                </c:pt>
                <c:pt idx="404">
                  <c:v>898958.484538272</c:v>
                </c:pt>
                <c:pt idx="405">
                  <c:v>899604.213773955</c:v>
                </c:pt>
                <c:pt idx="406">
                  <c:v>898771.92394951</c:v>
                </c:pt>
                <c:pt idx="407">
                  <c:v>899047.00727396</c:v>
                </c:pt>
                <c:pt idx="408">
                  <c:v>904740.34230254</c:v>
                </c:pt>
                <c:pt idx="409">
                  <c:v>899008.139758934</c:v>
                </c:pt>
                <c:pt idx="410">
                  <c:v>897891.214478675</c:v>
                </c:pt>
                <c:pt idx="411">
                  <c:v>897934.78016383</c:v>
                </c:pt>
                <c:pt idx="412">
                  <c:v>897945.514945459</c:v>
                </c:pt>
                <c:pt idx="413">
                  <c:v>898030.303393666</c:v>
                </c:pt>
                <c:pt idx="414">
                  <c:v>898630.536198917</c:v>
                </c:pt>
                <c:pt idx="415">
                  <c:v>898210.858705667</c:v>
                </c:pt>
                <c:pt idx="416">
                  <c:v>898319.777640995</c:v>
                </c:pt>
                <c:pt idx="417">
                  <c:v>898082.215350686</c:v>
                </c:pt>
                <c:pt idx="418">
                  <c:v>898366.379084806</c:v>
                </c:pt>
                <c:pt idx="419">
                  <c:v>898119.436459204</c:v>
                </c:pt>
                <c:pt idx="420">
                  <c:v>898895.259318157</c:v>
                </c:pt>
                <c:pt idx="421">
                  <c:v>898153.585019828</c:v>
                </c:pt>
                <c:pt idx="422">
                  <c:v>899550.827238948</c:v>
                </c:pt>
                <c:pt idx="423">
                  <c:v>898611.585049377</c:v>
                </c:pt>
                <c:pt idx="424">
                  <c:v>898997.053444245</c:v>
                </c:pt>
                <c:pt idx="425">
                  <c:v>898989.275501423</c:v>
                </c:pt>
                <c:pt idx="426">
                  <c:v>898317.585399582</c:v>
                </c:pt>
                <c:pt idx="427">
                  <c:v>897902.404042142</c:v>
                </c:pt>
                <c:pt idx="428">
                  <c:v>900279.964335247</c:v>
                </c:pt>
                <c:pt idx="429">
                  <c:v>899856.7967266</c:v>
                </c:pt>
                <c:pt idx="430">
                  <c:v>898941.297571874</c:v>
                </c:pt>
                <c:pt idx="431">
                  <c:v>899992.366733989</c:v>
                </c:pt>
                <c:pt idx="432">
                  <c:v>897582.809803006</c:v>
                </c:pt>
                <c:pt idx="433">
                  <c:v>899746.364437905</c:v>
                </c:pt>
                <c:pt idx="434">
                  <c:v>897294.764336434</c:v>
                </c:pt>
                <c:pt idx="435">
                  <c:v>898374.384207481</c:v>
                </c:pt>
                <c:pt idx="436">
                  <c:v>897808.727012685</c:v>
                </c:pt>
                <c:pt idx="437">
                  <c:v>895866.441847363</c:v>
                </c:pt>
                <c:pt idx="438">
                  <c:v>897943.573209035</c:v>
                </c:pt>
                <c:pt idx="439">
                  <c:v>897946.719759212</c:v>
                </c:pt>
                <c:pt idx="440">
                  <c:v>896223.802389815</c:v>
                </c:pt>
                <c:pt idx="441">
                  <c:v>897077.073750763</c:v>
                </c:pt>
                <c:pt idx="442">
                  <c:v>897408.555713097</c:v>
                </c:pt>
                <c:pt idx="443">
                  <c:v>897050.432986198</c:v>
                </c:pt>
                <c:pt idx="444">
                  <c:v>898203.481305598</c:v>
                </c:pt>
                <c:pt idx="445">
                  <c:v>898797.483567655</c:v>
                </c:pt>
                <c:pt idx="446">
                  <c:v>898837.017429771</c:v>
                </c:pt>
                <c:pt idx="447">
                  <c:v>898405.399378668</c:v>
                </c:pt>
                <c:pt idx="448">
                  <c:v>898357.756966304</c:v>
                </c:pt>
                <c:pt idx="449">
                  <c:v>898735.617609191</c:v>
                </c:pt>
                <c:pt idx="450">
                  <c:v>898861.630365776</c:v>
                </c:pt>
                <c:pt idx="451">
                  <c:v>898766.685373393</c:v>
                </c:pt>
                <c:pt idx="452">
                  <c:v>899808.371806999</c:v>
                </c:pt>
                <c:pt idx="453">
                  <c:v>899118.440982063</c:v>
                </c:pt>
                <c:pt idx="454">
                  <c:v>898644.610778179</c:v>
                </c:pt>
                <c:pt idx="455">
                  <c:v>898339.038252071</c:v>
                </c:pt>
                <c:pt idx="456">
                  <c:v>900296.875836937</c:v>
                </c:pt>
                <c:pt idx="457">
                  <c:v>898033.187019407</c:v>
                </c:pt>
                <c:pt idx="458">
                  <c:v>898663.316512944</c:v>
                </c:pt>
                <c:pt idx="459">
                  <c:v>898933.030484133</c:v>
                </c:pt>
                <c:pt idx="460">
                  <c:v>901481.650089239</c:v>
                </c:pt>
                <c:pt idx="461">
                  <c:v>898945.183334064</c:v>
                </c:pt>
                <c:pt idx="462">
                  <c:v>897004.599970228</c:v>
                </c:pt>
                <c:pt idx="463">
                  <c:v>898516.502846573</c:v>
                </c:pt>
                <c:pt idx="464">
                  <c:v>892855.789893464</c:v>
                </c:pt>
                <c:pt idx="465">
                  <c:v>898661.474377207</c:v>
                </c:pt>
                <c:pt idx="466">
                  <c:v>900376.657371992</c:v>
                </c:pt>
                <c:pt idx="467">
                  <c:v>897903.962512304</c:v>
                </c:pt>
                <c:pt idx="468">
                  <c:v>900073.692742721</c:v>
                </c:pt>
                <c:pt idx="469">
                  <c:v>899114.050140721</c:v>
                </c:pt>
                <c:pt idx="470">
                  <c:v>897268.268693086</c:v>
                </c:pt>
                <c:pt idx="471">
                  <c:v>898463.151907922</c:v>
                </c:pt>
                <c:pt idx="472">
                  <c:v>898501.58015035</c:v>
                </c:pt>
                <c:pt idx="473">
                  <c:v>898277.03037482</c:v>
                </c:pt>
                <c:pt idx="474">
                  <c:v>899169.777602257</c:v>
                </c:pt>
                <c:pt idx="475">
                  <c:v>899405.767358622</c:v>
                </c:pt>
                <c:pt idx="476">
                  <c:v>897868.489737975</c:v>
                </c:pt>
                <c:pt idx="477">
                  <c:v>898259.824513564</c:v>
                </c:pt>
                <c:pt idx="478">
                  <c:v>898520.001200093</c:v>
                </c:pt>
                <c:pt idx="479">
                  <c:v>897531.33308555</c:v>
                </c:pt>
                <c:pt idx="480">
                  <c:v>898179.606452278</c:v>
                </c:pt>
                <c:pt idx="481">
                  <c:v>898151.130481988</c:v>
                </c:pt>
                <c:pt idx="482">
                  <c:v>897959.940656837</c:v>
                </c:pt>
                <c:pt idx="483">
                  <c:v>898410.075867291</c:v>
                </c:pt>
                <c:pt idx="484">
                  <c:v>898158.964782003</c:v>
                </c:pt>
                <c:pt idx="485">
                  <c:v>897843.898626325</c:v>
                </c:pt>
                <c:pt idx="486">
                  <c:v>899270.666796401</c:v>
                </c:pt>
                <c:pt idx="487">
                  <c:v>896600.83659034</c:v>
                </c:pt>
                <c:pt idx="488">
                  <c:v>896033.577046428</c:v>
                </c:pt>
                <c:pt idx="489">
                  <c:v>896420.449685686</c:v>
                </c:pt>
                <c:pt idx="490">
                  <c:v>896758.37610035</c:v>
                </c:pt>
                <c:pt idx="491">
                  <c:v>896430.614166138</c:v>
                </c:pt>
                <c:pt idx="492">
                  <c:v>896751.966923772</c:v>
                </c:pt>
                <c:pt idx="493">
                  <c:v>895832.272585456</c:v>
                </c:pt>
                <c:pt idx="494">
                  <c:v>895420.192965985</c:v>
                </c:pt>
                <c:pt idx="495">
                  <c:v>895727.984644744</c:v>
                </c:pt>
                <c:pt idx="496">
                  <c:v>895742.047964142</c:v>
                </c:pt>
                <c:pt idx="497">
                  <c:v>896031.406394603</c:v>
                </c:pt>
                <c:pt idx="498">
                  <c:v>895814.928974256</c:v>
                </c:pt>
                <c:pt idx="499">
                  <c:v>896087.120217472</c:v>
                </c:pt>
                <c:pt idx="500">
                  <c:v>895725.282958175</c:v>
                </c:pt>
                <c:pt idx="501">
                  <c:v>896513.915994207</c:v>
                </c:pt>
                <c:pt idx="502">
                  <c:v>895717.323952685</c:v>
                </c:pt>
                <c:pt idx="503">
                  <c:v>896159.689308097</c:v>
                </c:pt>
                <c:pt idx="504">
                  <c:v>895813.657824783</c:v>
                </c:pt>
                <c:pt idx="505">
                  <c:v>895150.491565324</c:v>
                </c:pt>
                <c:pt idx="506">
                  <c:v>895743.082166434</c:v>
                </c:pt>
                <c:pt idx="507">
                  <c:v>894578.473105157</c:v>
                </c:pt>
                <c:pt idx="508">
                  <c:v>894823.307988004</c:v>
                </c:pt>
                <c:pt idx="509">
                  <c:v>894640.899788947</c:v>
                </c:pt>
                <c:pt idx="510">
                  <c:v>894718.466969762</c:v>
                </c:pt>
                <c:pt idx="511">
                  <c:v>894577.451284014</c:v>
                </c:pt>
                <c:pt idx="512">
                  <c:v>894573.848816346</c:v>
                </c:pt>
                <c:pt idx="513">
                  <c:v>894242.918206573</c:v>
                </c:pt>
                <c:pt idx="514">
                  <c:v>894444.74563807</c:v>
                </c:pt>
                <c:pt idx="515">
                  <c:v>893927.505476154</c:v>
                </c:pt>
                <c:pt idx="516">
                  <c:v>892993.596074637</c:v>
                </c:pt>
                <c:pt idx="517">
                  <c:v>895910.57655201</c:v>
                </c:pt>
                <c:pt idx="518">
                  <c:v>893433.398566415</c:v>
                </c:pt>
                <c:pt idx="519">
                  <c:v>894630.487783996</c:v>
                </c:pt>
                <c:pt idx="520">
                  <c:v>893379.138749697</c:v>
                </c:pt>
                <c:pt idx="521">
                  <c:v>893533.701057517</c:v>
                </c:pt>
                <c:pt idx="522">
                  <c:v>893688.082480836</c:v>
                </c:pt>
                <c:pt idx="523">
                  <c:v>894635.925353242</c:v>
                </c:pt>
                <c:pt idx="524">
                  <c:v>893631.506413805</c:v>
                </c:pt>
                <c:pt idx="525">
                  <c:v>893052.504496982</c:v>
                </c:pt>
                <c:pt idx="526">
                  <c:v>893862.411642272</c:v>
                </c:pt>
                <c:pt idx="527">
                  <c:v>894324.440472827</c:v>
                </c:pt>
                <c:pt idx="528">
                  <c:v>893923.806372984</c:v>
                </c:pt>
                <c:pt idx="529">
                  <c:v>894217.296341929</c:v>
                </c:pt>
                <c:pt idx="530">
                  <c:v>893599.672482317</c:v>
                </c:pt>
                <c:pt idx="531">
                  <c:v>894129.366201098</c:v>
                </c:pt>
                <c:pt idx="532">
                  <c:v>893999.683208049</c:v>
                </c:pt>
                <c:pt idx="533">
                  <c:v>893805.573572689</c:v>
                </c:pt>
                <c:pt idx="534">
                  <c:v>894028.325857713</c:v>
                </c:pt>
                <c:pt idx="535">
                  <c:v>893751.776191715</c:v>
                </c:pt>
                <c:pt idx="536">
                  <c:v>893719.202356636</c:v>
                </c:pt>
                <c:pt idx="537">
                  <c:v>895279.942257267</c:v>
                </c:pt>
                <c:pt idx="538">
                  <c:v>894248.745970075</c:v>
                </c:pt>
                <c:pt idx="539">
                  <c:v>893885.188563215</c:v>
                </c:pt>
                <c:pt idx="540">
                  <c:v>894261.310690696</c:v>
                </c:pt>
                <c:pt idx="541">
                  <c:v>894223.057220318</c:v>
                </c:pt>
                <c:pt idx="542">
                  <c:v>894378.497353885</c:v>
                </c:pt>
                <c:pt idx="543">
                  <c:v>894263.875013465</c:v>
                </c:pt>
                <c:pt idx="544">
                  <c:v>894199.264013683</c:v>
                </c:pt>
                <c:pt idx="545">
                  <c:v>894201.934336828</c:v>
                </c:pt>
                <c:pt idx="546">
                  <c:v>894773.989902432</c:v>
                </c:pt>
                <c:pt idx="547">
                  <c:v>894147.007409536</c:v>
                </c:pt>
                <c:pt idx="548">
                  <c:v>894060.740386999</c:v>
                </c:pt>
                <c:pt idx="549">
                  <c:v>894310.39308136</c:v>
                </c:pt>
                <c:pt idx="550">
                  <c:v>894418.192196917</c:v>
                </c:pt>
                <c:pt idx="551">
                  <c:v>894420.710005296</c:v>
                </c:pt>
                <c:pt idx="552">
                  <c:v>894504.700284738</c:v>
                </c:pt>
                <c:pt idx="553">
                  <c:v>894274.309333499</c:v>
                </c:pt>
                <c:pt idx="554">
                  <c:v>895105.78237488</c:v>
                </c:pt>
                <c:pt idx="555">
                  <c:v>894978.432074545</c:v>
                </c:pt>
                <c:pt idx="556">
                  <c:v>895449.78629665</c:v>
                </c:pt>
                <c:pt idx="557">
                  <c:v>895771.621301189</c:v>
                </c:pt>
                <c:pt idx="558">
                  <c:v>896270.123385722</c:v>
                </c:pt>
                <c:pt idx="559">
                  <c:v>896376.828300162</c:v>
                </c:pt>
                <c:pt idx="560">
                  <c:v>896687.329574665</c:v>
                </c:pt>
                <c:pt idx="561">
                  <c:v>896203.292211004</c:v>
                </c:pt>
                <c:pt idx="562">
                  <c:v>896486.601004991</c:v>
                </c:pt>
                <c:pt idx="563">
                  <c:v>896358.460394851</c:v>
                </c:pt>
                <c:pt idx="564">
                  <c:v>896612.174746956</c:v>
                </c:pt>
                <c:pt idx="565">
                  <c:v>896281.96235697</c:v>
                </c:pt>
                <c:pt idx="566">
                  <c:v>896472.485156002</c:v>
                </c:pt>
                <c:pt idx="567">
                  <c:v>896752.373004602</c:v>
                </c:pt>
                <c:pt idx="568">
                  <c:v>895891.789244668</c:v>
                </c:pt>
                <c:pt idx="569">
                  <c:v>895741.722758884</c:v>
                </c:pt>
                <c:pt idx="570">
                  <c:v>896282.478879434</c:v>
                </c:pt>
                <c:pt idx="571">
                  <c:v>896142.913546967</c:v>
                </c:pt>
                <c:pt idx="572">
                  <c:v>895614.69216684</c:v>
                </c:pt>
                <c:pt idx="573">
                  <c:v>895898.826574728</c:v>
                </c:pt>
                <c:pt idx="574">
                  <c:v>896146.751676025</c:v>
                </c:pt>
                <c:pt idx="575">
                  <c:v>896033.385562886</c:v>
                </c:pt>
                <c:pt idx="576">
                  <c:v>896454.330979427</c:v>
                </c:pt>
                <c:pt idx="577">
                  <c:v>895794.519299543</c:v>
                </c:pt>
                <c:pt idx="578">
                  <c:v>895850.363715852</c:v>
                </c:pt>
                <c:pt idx="579">
                  <c:v>895754.282456605</c:v>
                </c:pt>
                <c:pt idx="580">
                  <c:v>896035.062750285</c:v>
                </c:pt>
                <c:pt idx="581">
                  <c:v>895608.318359108</c:v>
                </c:pt>
                <c:pt idx="582">
                  <c:v>895760.129807491</c:v>
                </c:pt>
                <c:pt idx="583">
                  <c:v>895838.5923282</c:v>
                </c:pt>
                <c:pt idx="584">
                  <c:v>895505.840608103</c:v>
                </c:pt>
                <c:pt idx="585">
                  <c:v>895667.521677782</c:v>
                </c:pt>
                <c:pt idx="586">
                  <c:v>895284.655103418</c:v>
                </c:pt>
                <c:pt idx="587">
                  <c:v>895401.095451297</c:v>
                </c:pt>
                <c:pt idx="588">
                  <c:v>895801.546074869</c:v>
                </c:pt>
                <c:pt idx="589">
                  <c:v>896201.082571488</c:v>
                </c:pt>
                <c:pt idx="590">
                  <c:v>895647.205261131</c:v>
                </c:pt>
                <c:pt idx="591">
                  <c:v>895761.900103757</c:v>
                </c:pt>
                <c:pt idx="592">
                  <c:v>896320.2342746</c:v>
                </c:pt>
                <c:pt idx="593">
                  <c:v>895815.601768504</c:v>
                </c:pt>
                <c:pt idx="594">
                  <c:v>895938.839625034</c:v>
                </c:pt>
                <c:pt idx="595">
                  <c:v>895753.315634333</c:v>
                </c:pt>
                <c:pt idx="596">
                  <c:v>895913.374207913</c:v>
                </c:pt>
                <c:pt idx="597">
                  <c:v>896224.941088911</c:v>
                </c:pt>
                <c:pt idx="598">
                  <c:v>895912.900791512</c:v>
                </c:pt>
                <c:pt idx="599">
                  <c:v>895997.665767573</c:v>
                </c:pt>
                <c:pt idx="600">
                  <c:v>895958.730611271</c:v>
                </c:pt>
                <c:pt idx="601">
                  <c:v>895891.34604421</c:v>
                </c:pt>
                <c:pt idx="602">
                  <c:v>895944.515830768</c:v>
                </c:pt>
                <c:pt idx="603">
                  <c:v>895748.703859601</c:v>
                </c:pt>
                <c:pt idx="604">
                  <c:v>895891.958857773</c:v>
                </c:pt>
                <c:pt idx="605">
                  <c:v>896071.438999687</c:v>
                </c:pt>
                <c:pt idx="606">
                  <c:v>895842.030851926</c:v>
                </c:pt>
                <c:pt idx="607">
                  <c:v>895798.205271536</c:v>
                </c:pt>
                <c:pt idx="608">
                  <c:v>896025.535088273</c:v>
                </c:pt>
                <c:pt idx="609">
                  <c:v>896263.160165621</c:v>
                </c:pt>
                <c:pt idx="610">
                  <c:v>896093.687591115</c:v>
                </c:pt>
                <c:pt idx="611">
                  <c:v>896112.98891532</c:v>
                </c:pt>
                <c:pt idx="612">
                  <c:v>896009.701904104</c:v>
                </c:pt>
                <c:pt idx="613">
                  <c:v>895948.181001546</c:v>
                </c:pt>
                <c:pt idx="614">
                  <c:v>896091.602525562</c:v>
                </c:pt>
                <c:pt idx="615">
                  <c:v>896032.688145791</c:v>
                </c:pt>
                <c:pt idx="616">
                  <c:v>895920.808421861</c:v>
                </c:pt>
                <c:pt idx="617">
                  <c:v>896116.556234165</c:v>
                </c:pt>
                <c:pt idx="618">
                  <c:v>896075.978707801</c:v>
                </c:pt>
                <c:pt idx="619">
                  <c:v>895903.713418454</c:v>
                </c:pt>
                <c:pt idx="620">
                  <c:v>895902.048470056</c:v>
                </c:pt>
                <c:pt idx="621">
                  <c:v>896033.077342307</c:v>
                </c:pt>
                <c:pt idx="622">
                  <c:v>896026.78773661</c:v>
                </c:pt>
                <c:pt idx="623">
                  <c:v>895823.274899425</c:v>
                </c:pt>
                <c:pt idx="624">
                  <c:v>896270.656289854</c:v>
                </c:pt>
                <c:pt idx="625">
                  <c:v>895988.33755962</c:v>
                </c:pt>
                <c:pt idx="626">
                  <c:v>896526.265243072</c:v>
                </c:pt>
                <c:pt idx="627">
                  <c:v>895913.62811565</c:v>
                </c:pt>
                <c:pt idx="628">
                  <c:v>895883.513180776</c:v>
                </c:pt>
                <c:pt idx="629">
                  <c:v>895908.913977472</c:v>
                </c:pt>
                <c:pt idx="630">
                  <c:v>896025.696210585</c:v>
                </c:pt>
                <c:pt idx="631">
                  <c:v>895955.369796606</c:v>
                </c:pt>
                <c:pt idx="632">
                  <c:v>895788.298869162</c:v>
                </c:pt>
                <c:pt idx="633">
                  <c:v>895922.786833589</c:v>
                </c:pt>
                <c:pt idx="634">
                  <c:v>895917.685052769</c:v>
                </c:pt>
                <c:pt idx="635">
                  <c:v>895702.70171853</c:v>
                </c:pt>
                <c:pt idx="636">
                  <c:v>895656.127141188</c:v>
                </c:pt>
                <c:pt idx="637">
                  <c:v>895751.327055071</c:v>
                </c:pt>
                <c:pt idx="638">
                  <c:v>895690.348498832</c:v>
                </c:pt>
                <c:pt idx="639">
                  <c:v>895736.280849997</c:v>
                </c:pt>
                <c:pt idx="640">
                  <c:v>895783.620991713</c:v>
                </c:pt>
                <c:pt idx="641">
                  <c:v>895810.308563859</c:v>
                </c:pt>
                <c:pt idx="642">
                  <c:v>895626.381539247</c:v>
                </c:pt>
                <c:pt idx="643">
                  <c:v>895738.367283637</c:v>
                </c:pt>
                <c:pt idx="644">
                  <c:v>895764.32551003</c:v>
                </c:pt>
                <c:pt idx="645">
                  <c:v>895839.727570087</c:v>
                </c:pt>
                <c:pt idx="646">
                  <c:v>895651.709467652</c:v>
                </c:pt>
                <c:pt idx="647">
                  <c:v>895547.001065751</c:v>
                </c:pt>
                <c:pt idx="648">
                  <c:v>895670.79524833</c:v>
                </c:pt>
                <c:pt idx="649">
                  <c:v>895535.112454988</c:v>
                </c:pt>
                <c:pt idx="650">
                  <c:v>895673.092354055</c:v>
                </c:pt>
                <c:pt idx="651">
                  <c:v>895555.43507587</c:v>
                </c:pt>
                <c:pt idx="652">
                  <c:v>895428.254730967</c:v>
                </c:pt>
                <c:pt idx="653">
                  <c:v>895619.060106987</c:v>
                </c:pt>
                <c:pt idx="654">
                  <c:v>895972.999447337</c:v>
                </c:pt>
                <c:pt idx="655">
                  <c:v>895833.031145967</c:v>
                </c:pt>
                <c:pt idx="656">
                  <c:v>895605.928493213</c:v>
                </c:pt>
                <c:pt idx="657">
                  <c:v>895920.906211448</c:v>
                </c:pt>
                <c:pt idx="658">
                  <c:v>895766.436729215</c:v>
                </c:pt>
                <c:pt idx="659">
                  <c:v>895950.260876772</c:v>
                </c:pt>
                <c:pt idx="660">
                  <c:v>896211.608253145</c:v>
                </c:pt>
                <c:pt idx="661">
                  <c:v>895924.408630684</c:v>
                </c:pt>
                <c:pt idx="662">
                  <c:v>896165.306655748</c:v>
                </c:pt>
                <c:pt idx="663">
                  <c:v>896058.178243024</c:v>
                </c:pt>
                <c:pt idx="664">
                  <c:v>896223.099934126</c:v>
                </c:pt>
                <c:pt idx="665">
                  <c:v>896173.016754148</c:v>
                </c:pt>
                <c:pt idx="666">
                  <c:v>896172.017102189</c:v>
                </c:pt>
                <c:pt idx="667">
                  <c:v>896208.27397364</c:v>
                </c:pt>
                <c:pt idx="668">
                  <c:v>896608.64502209</c:v>
                </c:pt>
                <c:pt idx="669">
                  <c:v>896178.248092377</c:v>
                </c:pt>
                <c:pt idx="670">
                  <c:v>896132.08625966</c:v>
                </c:pt>
                <c:pt idx="671">
                  <c:v>896177.342738237</c:v>
                </c:pt>
                <c:pt idx="672">
                  <c:v>896200.835370294</c:v>
                </c:pt>
                <c:pt idx="673">
                  <c:v>896227.883398865</c:v>
                </c:pt>
                <c:pt idx="674">
                  <c:v>896396.066805618</c:v>
                </c:pt>
                <c:pt idx="675">
                  <c:v>896150.897037417</c:v>
                </c:pt>
                <c:pt idx="676">
                  <c:v>896301.350087545</c:v>
                </c:pt>
                <c:pt idx="677">
                  <c:v>896154.467119546</c:v>
                </c:pt>
                <c:pt idx="678">
                  <c:v>896440.787242366</c:v>
                </c:pt>
                <c:pt idx="679">
                  <c:v>896092.70087083</c:v>
                </c:pt>
                <c:pt idx="680">
                  <c:v>896190.268489492</c:v>
                </c:pt>
                <c:pt idx="681">
                  <c:v>896265.508455263</c:v>
                </c:pt>
                <c:pt idx="682">
                  <c:v>896251.372095105</c:v>
                </c:pt>
                <c:pt idx="683">
                  <c:v>896343.748102425</c:v>
                </c:pt>
                <c:pt idx="684">
                  <c:v>895939.666084726</c:v>
                </c:pt>
                <c:pt idx="685">
                  <c:v>895775.586744688</c:v>
                </c:pt>
                <c:pt idx="686">
                  <c:v>895825.59220868</c:v>
                </c:pt>
                <c:pt idx="687">
                  <c:v>895671.160510923</c:v>
                </c:pt>
                <c:pt idx="688">
                  <c:v>895489.688829382</c:v>
                </c:pt>
                <c:pt idx="689">
                  <c:v>895511.48558147</c:v>
                </c:pt>
                <c:pt idx="690">
                  <c:v>895275.879456341</c:v>
                </c:pt>
                <c:pt idx="691">
                  <c:v>895532.46301896</c:v>
                </c:pt>
                <c:pt idx="692">
                  <c:v>895891.218911781</c:v>
                </c:pt>
                <c:pt idx="693">
                  <c:v>895521.655129046</c:v>
                </c:pt>
                <c:pt idx="694">
                  <c:v>895272.694832747</c:v>
                </c:pt>
                <c:pt idx="695">
                  <c:v>895582.019941992</c:v>
                </c:pt>
                <c:pt idx="696">
                  <c:v>895434.237478519</c:v>
                </c:pt>
                <c:pt idx="697">
                  <c:v>895471.19502846</c:v>
                </c:pt>
                <c:pt idx="698">
                  <c:v>895471.797869115</c:v>
                </c:pt>
                <c:pt idx="699">
                  <c:v>895499.281188201</c:v>
                </c:pt>
                <c:pt idx="700">
                  <c:v>895371.513282758</c:v>
                </c:pt>
                <c:pt idx="701">
                  <c:v>895447.782667835</c:v>
                </c:pt>
                <c:pt idx="702">
                  <c:v>895641.728087986</c:v>
                </c:pt>
                <c:pt idx="703">
                  <c:v>895444.393319079</c:v>
                </c:pt>
                <c:pt idx="704">
                  <c:v>895589.147352579</c:v>
                </c:pt>
                <c:pt idx="705">
                  <c:v>895597.173135973</c:v>
                </c:pt>
                <c:pt idx="706">
                  <c:v>895479.867861234</c:v>
                </c:pt>
                <c:pt idx="707">
                  <c:v>895612.934876041</c:v>
                </c:pt>
                <c:pt idx="708">
                  <c:v>895614.524509319</c:v>
                </c:pt>
                <c:pt idx="709">
                  <c:v>895630.886472418</c:v>
                </c:pt>
                <c:pt idx="710">
                  <c:v>895640.753068888</c:v>
                </c:pt>
                <c:pt idx="711">
                  <c:v>895623.467105087</c:v>
                </c:pt>
                <c:pt idx="712">
                  <c:v>895674.871454151</c:v>
                </c:pt>
                <c:pt idx="713">
                  <c:v>895650.104665369</c:v>
                </c:pt>
                <c:pt idx="714">
                  <c:v>895692.197558632</c:v>
                </c:pt>
                <c:pt idx="715">
                  <c:v>895873.173587867</c:v>
                </c:pt>
                <c:pt idx="716">
                  <c:v>895834.4122163</c:v>
                </c:pt>
                <c:pt idx="717">
                  <c:v>895733.357901038</c:v>
                </c:pt>
                <c:pt idx="718">
                  <c:v>895726.395310556</c:v>
                </c:pt>
                <c:pt idx="719">
                  <c:v>895599.119881581</c:v>
                </c:pt>
                <c:pt idx="720">
                  <c:v>895618.273639714</c:v>
                </c:pt>
                <c:pt idx="721">
                  <c:v>895800.751657034</c:v>
                </c:pt>
                <c:pt idx="722">
                  <c:v>895782.228444388</c:v>
                </c:pt>
                <c:pt idx="723">
                  <c:v>895784.830987166</c:v>
                </c:pt>
                <c:pt idx="724">
                  <c:v>895718.366762181</c:v>
                </c:pt>
                <c:pt idx="725">
                  <c:v>895943.41067314</c:v>
                </c:pt>
                <c:pt idx="726">
                  <c:v>895960.130347336</c:v>
                </c:pt>
                <c:pt idx="727">
                  <c:v>896024.289956322</c:v>
                </c:pt>
                <c:pt idx="728">
                  <c:v>895994.692698315</c:v>
                </c:pt>
                <c:pt idx="729">
                  <c:v>896090.649681107</c:v>
                </c:pt>
                <c:pt idx="730">
                  <c:v>895982.335390696</c:v>
                </c:pt>
                <c:pt idx="731">
                  <c:v>896070.914299588</c:v>
                </c:pt>
                <c:pt idx="732">
                  <c:v>896035.678996489</c:v>
                </c:pt>
                <c:pt idx="733">
                  <c:v>896058.68926244</c:v>
                </c:pt>
                <c:pt idx="734">
                  <c:v>896044.240183617</c:v>
                </c:pt>
                <c:pt idx="735">
                  <c:v>896155.868515383</c:v>
                </c:pt>
                <c:pt idx="736">
                  <c:v>896050.615264431</c:v>
                </c:pt>
                <c:pt idx="737">
                  <c:v>896077.634352843</c:v>
                </c:pt>
                <c:pt idx="738">
                  <c:v>896049.176990594</c:v>
                </c:pt>
                <c:pt idx="739">
                  <c:v>896093.162710631</c:v>
                </c:pt>
                <c:pt idx="740">
                  <c:v>896045.877970955</c:v>
                </c:pt>
                <c:pt idx="741">
                  <c:v>896042.004825627</c:v>
                </c:pt>
                <c:pt idx="742">
                  <c:v>896111.580319101</c:v>
                </c:pt>
                <c:pt idx="743">
                  <c:v>896202.385501581</c:v>
                </c:pt>
                <c:pt idx="744">
                  <c:v>896090.42204078</c:v>
                </c:pt>
                <c:pt idx="745">
                  <c:v>896037.673725638</c:v>
                </c:pt>
                <c:pt idx="746">
                  <c:v>896074.978624784</c:v>
                </c:pt>
                <c:pt idx="747">
                  <c:v>895883.318438553</c:v>
                </c:pt>
                <c:pt idx="748">
                  <c:v>896001.832143487</c:v>
                </c:pt>
                <c:pt idx="749">
                  <c:v>896061.402643011</c:v>
                </c:pt>
                <c:pt idx="750">
                  <c:v>896163.864498387</c:v>
                </c:pt>
                <c:pt idx="751">
                  <c:v>896040.852413706</c:v>
                </c:pt>
                <c:pt idx="752">
                  <c:v>896048.378545983</c:v>
                </c:pt>
                <c:pt idx="753">
                  <c:v>896031.717187711</c:v>
                </c:pt>
                <c:pt idx="754">
                  <c:v>896082.955647046</c:v>
                </c:pt>
                <c:pt idx="755">
                  <c:v>896050.849495788</c:v>
                </c:pt>
                <c:pt idx="756">
                  <c:v>896006.216067191</c:v>
                </c:pt>
                <c:pt idx="757">
                  <c:v>896135.228333773</c:v>
                </c:pt>
                <c:pt idx="758">
                  <c:v>896131.754082973</c:v>
                </c:pt>
                <c:pt idx="759">
                  <c:v>896159.993269443</c:v>
                </c:pt>
                <c:pt idx="760">
                  <c:v>896132.004444298</c:v>
                </c:pt>
                <c:pt idx="761">
                  <c:v>896156.720486341</c:v>
                </c:pt>
                <c:pt idx="762">
                  <c:v>896186.98584848</c:v>
                </c:pt>
                <c:pt idx="763">
                  <c:v>895962.802524558</c:v>
                </c:pt>
                <c:pt idx="764">
                  <c:v>896071.859848558</c:v>
                </c:pt>
                <c:pt idx="765">
                  <c:v>896076.129663852</c:v>
                </c:pt>
                <c:pt idx="766">
                  <c:v>896053.876766025</c:v>
                </c:pt>
                <c:pt idx="767">
                  <c:v>896069.15421737</c:v>
                </c:pt>
                <c:pt idx="768">
                  <c:v>896122.710000411</c:v>
                </c:pt>
                <c:pt idx="769">
                  <c:v>896077.616564809</c:v>
                </c:pt>
                <c:pt idx="770">
                  <c:v>896072.497018187</c:v>
                </c:pt>
                <c:pt idx="771">
                  <c:v>896088.360721009</c:v>
                </c:pt>
                <c:pt idx="772">
                  <c:v>895991.376894992</c:v>
                </c:pt>
                <c:pt idx="773">
                  <c:v>896058.361588247</c:v>
                </c:pt>
                <c:pt idx="774">
                  <c:v>896115.78658149</c:v>
                </c:pt>
                <c:pt idx="775">
                  <c:v>896102.736362546</c:v>
                </c:pt>
                <c:pt idx="776">
                  <c:v>896026.581441388</c:v>
                </c:pt>
                <c:pt idx="777">
                  <c:v>896080.776481879</c:v>
                </c:pt>
                <c:pt idx="778">
                  <c:v>896081.834320719</c:v>
                </c:pt>
                <c:pt idx="779">
                  <c:v>896095.374985246</c:v>
                </c:pt>
                <c:pt idx="780">
                  <c:v>896100.771102863</c:v>
                </c:pt>
                <c:pt idx="781">
                  <c:v>896102.040454262</c:v>
                </c:pt>
                <c:pt idx="782">
                  <c:v>896076.988695347</c:v>
                </c:pt>
                <c:pt idx="783">
                  <c:v>896071.469251793</c:v>
                </c:pt>
                <c:pt idx="784">
                  <c:v>896102.727069714</c:v>
                </c:pt>
                <c:pt idx="785">
                  <c:v>896107.840662736</c:v>
                </c:pt>
                <c:pt idx="786">
                  <c:v>896057.900936044</c:v>
                </c:pt>
                <c:pt idx="787">
                  <c:v>896025.052536435</c:v>
                </c:pt>
                <c:pt idx="788">
                  <c:v>896110.931813412</c:v>
                </c:pt>
                <c:pt idx="789">
                  <c:v>896103.071484539</c:v>
                </c:pt>
                <c:pt idx="790">
                  <c:v>896198.877964419</c:v>
                </c:pt>
                <c:pt idx="791">
                  <c:v>896080.692736412</c:v>
                </c:pt>
                <c:pt idx="792">
                  <c:v>896129.673629537</c:v>
                </c:pt>
                <c:pt idx="793">
                  <c:v>896111.312560493</c:v>
                </c:pt>
                <c:pt idx="794">
                  <c:v>896158.525705503</c:v>
                </c:pt>
                <c:pt idx="795">
                  <c:v>896101.411915075</c:v>
                </c:pt>
                <c:pt idx="796">
                  <c:v>896144.477593798</c:v>
                </c:pt>
                <c:pt idx="797">
                  <c:v>896182.140763416</c:v>
                </c:pt>
                <c:pt idx="798">
                  <c:v>896107.39954473</c:v>
                </c:pt>
                <c:pt idx="799">
                  <c:v>896114.905981975</c:v>
                </c:pt>
                <c:pt idx="800">
                  <c:v>896082.2552587</c:v>
                </c:pt>
                <c:pt idx="801">
                  <c:v>896155.405884417</c:v>
                </c:pt>
                <c:pt idx="802">
                  <c:v>896086.221804695</c:v>
                </c:pt>
                <c:pt idx="803">
                  <c:v>896127.402560862</c:v>
                </c:pt>
                <c:pt idx="804">
                  <c:v>896055.343600412</c:v>
                </c:pt>
                <c:pt idx="805">
                  <c:v>896128.172419637</c:v>
                </c:pt>
                <c:pt idx="806">
                  <c:v>896032.616484625</c:v>
                </c:pt>
                <c:pt idx="807">
                  <c:v>896120.99462736</c:v>
                </c:pt>
                <c:pt idx="808">
                  <c:v>896076.643141294</c:v>
                </c:pt>
                <c:pt idx="809">
                  <c:v>896131.942632334</c:v>
                </c:pt>
                <c:pt idx="810">
                  <c:v>896112.984794012</c:v>
                </c:pt>
                <c:pt idx="811">
                  <c:v>896107.66269024</c:v>
                </c:pt>
                <c:pt idx="812">
                  <c:v>896098.298619667</c:v>
                </c:pt>
                <c:pt idx="813">
                  <c:v>896108.943655992</c:v>
                </c:pt>
                <c:pt idx="814">
                  <c:v>896103.117779251</c:v>
                </c:pt>
                <c:pt idx="815">
                  <c:v>896116.921569985</c:v>
                </c:pt>
                <c:pt idx="816">
                  <c:v>896091.411466881</c:v>
                </c:pt>
                <c:pt idx="817">
                  <c:v>896089.694521137</c:v>
                </c:pt>
                <c:pt idx="818">
                  <c:v>896175.204892418</c:v>
                </c:pt>
                <c:pt idx="819">
                  <c:v>896152.655841296</c:v>
                </c:pt>
                <c:pt idx="820">
                  <c:v>896154.894081413</c:v>
                </c:pt>
                <c:pt idx="821">
                  <c:v>896139.296953295</c:v>
                </c:pt>
                <c:pt idx="822">
                  <c:v>896087.979212108</c:v>
                </c:pt>
                <c:pt idx="823">
                  <c:v>896169.433707574</c:v>
                </c:pt>
                <c:pt idx="824">
                  <c:v>896157.336737995</c:v>
                </c:pt>
                <c:pt idx="825">
                  <c:v>896164.5615398</c:v>
                </c:pt>
                <c:pt idx="826">
                  <c:v>896032.331714413</c:v>
                </c:pt>
                <c:pt idx="827">
                  <c:v>896163.9172735</c:v>
                </c:pt>
                <c:pt idx="828">
                  <c:v>896155.192174647</c:v>
                </c:pt>
                <c:pt idx="829">
                  <c:v>896137.362392622</c:v>
                </c:pt>
                <c:pt idx="830">
                  <c:v>896109.452326582</c:v>
                </c:pt>
                <c:pt idx="831">
                  <c:v>896167.408738229</c:v>
                </c:pt>
                <c:pt idx="832">
                  <c:v>896071.819958082</c:v>
                </c:pt>
                <c:pt idx="833">
                  <c:v>896054.207914862</c:v>
                </c:pt>
                <c:pt idx="834">
                  <c:v>896065.75026355</c:v>
                </c:pt>
                <c:pt idx="835">
                  <c:v>896036.258083613</c:v>
                </c:pt>
                <c:pt idx="836">
                  <c:v>896090.964215174</c:v>
                </c:pt>
                <c:pt idx="837">
                  <c:v>896022.149859249</c:v>
                </c:pt>
                <c:pt idx="838">
                  <c:v>896053.691835086</c:v>
                </c:pt>
                <c:pt idx="839">
                  <c:v>896045.251279962</c:v>
                </c:pt>
                <c:pt idx="840">
                  <c:v>896065.82896725</c:v>
                </c:pt>
                <c:pt idx="841">
                  <c:v>896016.499406032</c:v>
                </c:pt>
                <c:pt idx="842">
                  <c:v>896033.470012383</c:v>
                </c:pt>
                <c:pt idx="843">
                  <c:v>896032.183358844</c:v>
                </c:pt>
                <c:pt idx="844">
                  <c:v>896048.911667271</c:v>
                </c:pt>
                <c:pt idx="845">
                  <c:v>896077.622383076</c:v>
                </c:pt>
                <c:pt idx="846">
                  <c:v>895978.71040637</c:v>
                </c:pt>
                <c:pt idx="847">
                  <c:v>896023.62187411</c:v>
                </c:pt>
                <c:pt idx="848">
                  <c:v>896053.086064583</c:v>
                </c:pt>
                <c:pt idx="849">
                  <c:v>896072.941006707</c:v>
                </c:pt>
                <c:pt idx="850">
                  <c:v>896041.943813117</c:v>
                </c:pt>
                <c:pt idx="851">
                  <c:v>896017.632582442</c:v>
                </c:pt>
                <c:pt idx="852">
                  <c:v>896045.044049381</c:v>
                </c:pt>
                <c:pt idx="853">
                  <c:v>896033.181238356</c:v>
                </c:pt>
                <c:pt idx="854">
                  <c:v>896033.042496291</c:v>
                </c:pt>
                <c:pt idx="855">
                  <c:v>895967.474455061</c:v>
                </c:pt>
                <c:pt idx="856">
                  <c:v>895977.295908668</c:v>
                </c:pt>
                <c:pt idx="857">
                  <c:v>895957.758238867</c:v>
                </c:pt>
                <c:pt idx="858">
                  <c:v>895965.615018573</c:v>
                </c:pt>
                <c:pt idx="859">
                  <c:v>895985.108407807</c:v>
                </c:pt>
                <c:pt idx="860">
                  <c:v>895955.401553597</c:v>
                </c:pt>
                <c:pt idx="861">
                  <c:v>895973.274605752</c:v>
                </c:pt>
                <c:pt idx="862">
                  <c:v>895974.580012642</c:v>
                </c:pt>
                <c:pt idx="863">
                  <c:v>896010.05422186</c:v>
                </c:pt>
                <c:pt idx="864">
                  <c:v>896007.84470953</c:v>
                </c:pt>
                <c:pt idx="865">
                  <c:v>895989.391901347</c:v>
                </c:pt>
                <c:pt idx="866">
                  <c:v>895990.656147722</c:v>
                </c:pt>
                <c:pt idx="867">
                  <c:v>895993.026351198</c:v>
                </c:pt>
                <c:pt idx="868">
                  <c:v>896002.381405426</c:v>
                </c:pt>
                <c:pt idx="869">
                  <c:v>896007.194576756</c:v>
                </c:pt>
                <c:pt idx="870">
                  <c:v>896002.268685899</c:v>
                </c:pt>
                <c:pt idx="871">
                  <c:v>896015.505789737</c:v>
                </c:pt>
                <c:pt idx="872">
                  <c:v>896002.035860097</c:v>
                </c:pt>
                <c:pt idx="873">
                  <c:v>895979.848584739</c:v>
                </c:pt>
                <c:pt idx="874">
                  <c:v>896005.259260049</c:v>
                </c:pt>
                <c:pt idx="875">
                  <c:v>895970.166847572</c:v>
                </c:pt>
                <c:pt idx="876">
                  <c:v>896000.131791336</c:v>
                </c:pt>
                <c:pt idx="877">
                  <c:v>895970.720362745</c:v>
                </c:pt>
                <c:pt idx="878">
                  <c:v>895978.855687267</c:v>
                </c:pt>
                <c:pt idx="879">
                  <c:v>895997.457449582</c:v>
                </c:pt>
                <c:pt idx="880">
                  <c:v>895962.386318669</c:v>
                </c:pt>
                <c:pt idx="881">
                  <c:v>896013.75673391</c:v>
                </c:pt>
                <c:pt idx="882">
                  <c:v>896011.326798209</c:v>
                </c:pt>
                <c:pt idx="883">
                  <c:v>896020.326391365</c:v>
                </c:pt>
                <c:pt idx="884">
                  <c:v>896004.910425197</c:v>
                </c:pt>
                <c:pt idx="885">
                  <c:v>896008.092527386</c:v>
                </c:pt>
                <c:pt idx="886">
                  <c:v>896030.413011625</c:v>
                </c:pt>
                <c:pt idx="887">
                  <c:v>896067.366345238</c:v>
                </c:pt>
                <c:pt idx="888">
                  <c:v>896013.873962744</c:v>
                </c:pt>
                <c:pt idx="889">
                  <c:v>896030.192532161</c:v>
                </c:pt>
                <c:pt idx="890">
                  <c:v>896024.316704705</c:v>
                </c:pt>
                <c:pt idx="891">
                  <c:v>896016.307951891</c:v>
                </c:pt>
                <c:pt idx="892">
                  <c:v>896009.393654595</c:v>
                </c:pt>
                <c:pt idx="893">
                  <c:v>895995.571328891</c:v>
                </c:pt>
                <c:pt idx="894">
                  <c:v>896023.35627708</c:v>
                </c:pt>
                <c:pt idx="895">
                  <c:v>896015.568790073</c:v>
                </c:pt>
                <c:pt idx="896">
                  <c:v>896000.089492004</c:v>
                </c:pt>
                <c:pt idx="897">
                  <c:v>895974.101481479</c:v>
                </c:pt>
                <c:pt idx="898">
                  <c:v>895976.193860174</c:v>
                </c:pt>
                <c:pt idx="899">
                  <c:v>895970.893562286</c:v>
                </c:pt>
                <c:pt idx="900">
                  <c:v>895969.995462748</c:v>
                </c:pt>
                <c:pt idx="901">
                  <c:v>895947.115770848</c:v>
                </c:pt>
                <c:pt idx="902">
                  <c:v>895975.302146324</c:v>
                </c:pt>
                <c:pt idx="903">
                  <c:v>895934.390482478</c:v>
                </c:pt>
                <c:pt idx="904">
                  <c:v>895957.793039164</c:v>
                </c:pt>
                <c:pt idx="905">
                  <c:v>895975.947917941</c:v>
                </c:pt>
                <c:pt idx="906">
                  <c:v>895965.081893178</c:v>
                </c:pt>
                <c:pt idx="907">
                  <c:v>896019.895326843</c:v>
                </c:pt>
                <c:pt idx="908">
                  <c:v>895970.540066657</c:v>
                </c:pt>
                <c:pt idx="909">
                  <c:v>895971.286959929</c:v>
                </c:pt>
                <c:pt idx="910">
                  <c:v>895973.31152179</c:v>
                </c:pt>
                <c:pt idx="911">
                  <c:v>895981.242161429</c:v>
                </c:pt>
                <c:pt idx="912">
                  <c:v>895987.045319167</c:v>
                </c:pt>
                <c:pt idx="913">
                  <c:v>895974.985056514</c:v>
                </c:pt>
                <c:pt idx="914">
                  <c:v>895956.570553431</c:v>
                </c:pt>
                <c:pt idx="915">
                  <c:v>895974.330306961</c:v>
                </c:pt>
                <c:pt idx="916">
                  <c:v>895977.895251752</c:v>
                </c:pt>
                <c:pt idx="917">
                  <c:v>895979.751067036</c:v>
                </c:pt>
                <c:pt idx="918">
                  <c:v>895985.219102641</c:v>
                </c:pt>
                <c:pt idx="919">
                  <c:v>895991.379994679</c:v>
                </c:pt>
                <c:pt idx="920">
                  <c:v>895967.572641838</c:v>
                </c:pt>
                <c:pt idx="921">
                  <c:v>895980.611643567</c:v>
                </c:pt>
                <c:pt idx="922">
                  <c:v>895996.474458733</c:v>
                </c:pt>
                <c:pt idx="923">
                  <c:v>895989.834267256</c:v>
                </c:pt>
                <c:pt idx="924">
                  <c:v>895990.507180834</c:v>
                </c:pt>
                <c:pt idx="925">
                  <c:v>895996.885483748</c:v>
                </c:pt>
                <c:pt idx="926">
                  <c:v>896000.31221703</c:v>
                </c:pt>
                <c:pt idx="927">
                  <c:v>895985.082922809</c:v>
                </c:pt>
                <c:pt idx="928">
                  <c:v>896011.110775436</c:v>
                </c:pt>
                <c:pt idx="929">
                  <c:v>896009.511346618</c:v>
                </c:pt>
                <c:pt idx="930">
                  <c:v>896038.56437558</c:v>
                </c:pt>
                <c:pt idx="931">
                  <c:v>896034.765052106</c:v>
                </c:pt>
                <c:pt idx="932">
                  <c:v>896038.86984367</c:v>
                </c:pt>
                <c:pt idx="933">
                  <c:v>896033.42042453</c:v>
                </c:pt>
                <c:pt idx="934">
                  <c:v>896024.503688338</c:v>
                </c:pt>
                <c:pt idx="935">
                  <c:v>896026.456884833</c:v>
                </c:pt>
                <c:pt idx="936">
                  <c:v>896033.810326004</c:v>
                </c:pt>
                <c:pt idx="937">
                  <c:v>896025.261132432</c:v>
                </c:pt>
                <c:pt idx="938">
                  <c:v>896036.945958751</c:v>
                </c:pt>
                <c:pt idx="939">
                  <c:v>896020.228247179</c:v>
                </c:pt>
                <c:pt idx="940">
                  <c:v>896023.919016111</c:v>
                </c:pt>
                <c:pt idx="941">
                  <c:v>896017.354002316</c:v>
                </c:pt>
                <c:pt idx="942">
                  <c:v>896021.380742117</c:v>
                </c:pt>
                <c:pt idx="943">
                  <c:v>896027.645328132</c:v>
                </c:pt>
                <c:pt idx="944">
                  <c:v>896005.416047847</c:v>
                </c:pt>
                <c:pt idx="945">
                  <c:v>896015.40846001</c:v>
                </c:pt>
                <c:pt idx="946">
                  <c:v>896032.436539804</c:v>
                </c:pt>
                <c:pt idx="947">
                  <c:v>896022.988982492</c:v>
                </c:pt>
                <c:pt idx="948">
                  <c:v>896030.034746059</c:v>
                </c:pt>
                <c:pt idx="949">
                  <c:v>896015.611466754</c:v>
                </c:pt>
                <c:pt idx="950">
                  <c:v>896004.264562089</c:v>
                </c:pt>
                <c:pt idx="951">
                  <c:v>896019.510641733</c:v>
                </c:pt>
                <c:pt idx="952">
                  <c:v>896021.14071429</c:v>
                </c:pt>
                <c:pt idx="953">
                  <c:v>896027.699989828</c:v>
                </c:pt>
                <c:pt idx="954">
                  <c:v>896019.882535101</c:v>
                </c:pt>
                <c:pt idx="955">
                  <c:v>896013.142153544</c:v>
                </c:pt>
                <c:pt idx="956">
                  <c:v>896022.966465712</c:v>
                </c:pt>
                <c:pt idx="957">
                  <c:v>896029.211872947</c:v>
                </c:pt>
                <c:pt idx="958">
                  <c:v>896007.805524993</c:v>
                </c:pt>
                <c:pt idx="959">
                  <c:v>896011.568272407</c:v>
                </c:pt>
                <c:pt idx="960">
                  <c:v>896022.619213186</c:v>
                </c:pt>
                <c:pt idx="961">
                  <c:v>896035.263811501</c:v>
                </c:pt>
                <c:pt idx="962">
                  <c:v>896007.444808675</c:v>
                </c:pt>
                <c:pt idx="963">
                  <c:v>896026.976058978</c:v>
                </c:pt>
                <c:pt idx="964">
                  <c:v>896025.999986567</c:v>
                </c:pt>
                <c:pt idx="965">
                  <c:v>896025.881986134</c:v>
                </c:pt>
                <c:pt idx="966">
                  <c:v>896022.096111878</c:v>
                </c:pt>
                <c:pt idx="967">
                  <c:v>896023.354270151</c:v>
                </c:pt>
                <c:pt idx="968">
                  <c:v>896028.987651001</c:v>
                </c:pt>
                <c:pt idx="969">
                  <c:v>896027.832244664</c:v>
                </c:pt>
                <c:pt idx="970">
                  <c:v>896028.316638834</c:v>
                </c:pt>
                <c:pt idx="971">
                  <c:v>896031.137256112</c:v>
                </c:pt>
                <c:pt idx="972">
                  <c:v>896031.622954365</c:v>
                </c:pt>
                <c:pt idx="973">
                  <c:v>896030.313709974</c:v>
                </c:pt>
                <c:pt idx="974">
                  <c:v>896022.672737081</c:v>
                </c:pt>
                <c:pt idx="975">
                  <c:v>896023.999030026</c:v>
                </c:pt>
                <c:pt idx="976">
                  <c:v>896024.024303756</c:v>
                </c:pt>
                <c:pt idx="977">
                  <c:v>896023.831204532</c:v>
                </c:pt>
                <c:pt idx="978">
                  <c:v>896022.764060526</c:v>
                </c:pt>
                <c:pt idx="979">
                  <c:v>896018.586623617</c:v>
                </c:pt>
                <c:pt idx="980">
                  <c:v>896016.180158998</c:v>
                </c:pt>
                <c:pt idx="981">
                  <c:v>896014.659906968</c:v>
                </c:pt>
                <c:pt idx="982">
                  <c:v>896009.279240441</c:v>
                </c:pt>
                <c:pt idx="983">
                  <c:v>896011.041063832</c:v>
                </c:pt>
                <c:pt idx="984">
                  <c:v>896012.47243942</c:v>
                </c:pt>
                <c:pt idx="985">
                  <c:v>896013.820297514</c:v>
                </c:pt>
                <c:pt idx="986">
                  <c:v>896015.259841667</c:v>
                </c:pt>
                <c:pt idx="987">
                  <c:v>896009.210427998</c:v>
                </c:pt>
                <c:pt idx="988">
                  <c:v>896027.770763336</c:v>
                </c:pt>
                <c:pt idx="989">
                  <c:v>896013.541391521</c:v>
                </c:pt>
                <c:pt idx="990">
                  <c:v>896002.556562202</c:v>
                </c:pt>
                <c:pt idx="991">
                  <c:v>896011.233795029</c:v>
                </c:pt>
                <c:pt idx="992">
                  <c:v>896005.722654227</c:v>
                </c:pt>
                <c:pt idx="993">
                  <c:v>896017.059168972</c:v>
                </c:pt>
                <c:pt idx="994">
                  <c:v>896011.964488794</c:v>
                </c:pt>
                <c:pt idx="995">
                  <c:v>896013.440866997</c:v>
                </c:pt>
                <c:pt idx="996">
                  <c:v>896006.727615776</c:v>
                </c:pt>
                <c:pt idx="997">
                  <c:v>896009.219134728</c:v>
                </c:pt>
                <c:pt idx="998">
                  <c:v>896003.388274182</c:v>
                </c:pt>
                <c:pt idx="999">
                  <c:v>896005.80006979</c:v>
                </c:pt>
                <c:pt idx="1000">
                  <c:v>896001.686412115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3204427.25116124</c:v>
                </c:pt>
                <c:pt idx="1">
                  <c:v>11171033.8667109</c:v>
                </c:pt>
                <c:pt idx="2">
                  <c:v>10695775.3909394</c:v>
                </c:pt>
                <c:pt idx="3">
                  <c:v>10349518.7160135</c:v>
                </c:pt>
                <c:pt idx="4">
                  <c:v>10253596.7361476</c:v>
                </c:pt>
                <c:pt idx="5">
                  <c:v>10090783.5634712</c:v>
                </c:pt>
                <c:pt idx="6">
                  <c:v>10004472.4861345</c:v>
                </c:pt>
                <c:pt idx="7">
                  <c:v>9846386.14234028</c:v>
                </c:pt>
                <c:pt idx="8">
                  <c:v>9762467.78700206</c:v>
                </c:pt>
                <c:pt idx="9">
                  <c:v>9604243.50471918</c:v>
                </c:pt>
                <c:pt idx="10">
                  <c:v>9520725.97598364</c:v>
                </c:pt>
                <c:pt idx="11">
                  <c:v>9361004.32874307</c:v>
                </c:pt>
                <c:pt idx="12">
                  <c:v>9277142.26238581</c:v>
                </c:pt>
                <c:pt idx="13">
                  <c:v>9115475.30800879</c:v>
                </c:pt>
                <c:pt idx="14">
                  <c:v>9030945.54648723</c:v>
                </c:pt>
                <c:pt idx="15">
                  <c:v>8867194.11340449</c:v>
                </c:pt>
                <c:pt idx="16">
                  <c:v>8781844.12302201</c:v>
                </c:pt>
                <c:pt idx="17">
                  <c:v>8615984.81351104</c:v>
                </c:pt>
                <c:pt idx="18">
                  <c:v>8529737.29494039</c:v>
                </c:pt>
                <c:pt idx="19">
                  <c:v>8361788.23807703</c:v>
                </c:pt>
                <c:pt idx="20">
                  <c:v>8274599.40050066</c:v>
                </c:pt>
                <c:pt idx="21">
                  <c:v>8104587.99746491</c:v>
                </c:pt>
                <c:pt idx="22">
                  <c:v>8016427.21633414</c:v>
                </c:pt>
                <c:pt idx="23">
                  <c:v>7844374.68272395</c:v>
                </c:pt>
                <c:pt idx="24">
                  <c:v>7755213.54105026</c:v>
                </c:pt>
                <c:pt idx="25">
                  <c:v>7581126.62764367</c:v>
                </c:pt>
                <c:pt idx="26">
                  <c:v>7490932.28671462</c:v>
                </c:pt>
                <c:pt idx="27">
                  <c:v>7314798.04577092</c:v>
                </c:pt>
                <c:pt idx="28">
                  <c:v>7220566.34065901</c:v>
                </c:pt>
                <c:pt idx="29">
                  <c:v>7036431.58030166</c:v>
                </c:pt>
                <c:pt idx="30">
                  <c:v>6937831.74181495</c:v>
                </c:pt>
                <c:pt idx="31">
                  <c:v>6745141.30251664</c:v>
                </c:pt>
                <c:pt idx="32">
                  <c:v>6360452.60783887</c:v>
                </c:pt>
                <c:pt idx="33">
                  <c:v>6131807.71675381</c:v>
                </c:pt>
                <c:pt idx="34">
                  <c:v>5938410.79897785</c:v>
                </c:pt>
                <c:pt idx="35">
                  <c:v>5899836.74461247</c:v>
                </c:pt>
                <c:pt idx="36">
                  <c:v>5898058.83531355</c:v>
                </c:pt>
                <c:pt idx="37">
                  <c:v>5812112.85080771</c:v>
                </c:pt>
                <c:pt idx="38">
                  <c:v>5809718.25470236</c:v>
                </c:pt>
                <c:pt idx="39">
                  <c:v>5736048.34321423</c:v>
                </c:pt>
                <c:pt idx="40">
                  <c:v>5733192.13591989</c:v>
                </c:pt>
                <c:pt idx="41">
                  <c:v>5665095.56631404</c:v>
                </c:pt>
                <c:pt idx="42">
                  <c:v>5661891.69937337</c:v>
                </c:pt>
                <c:pt idx="43">
                  <c:v>5596715.7264204</c:v>
                </c:pt>
                <c:pt idx="44">
                  <c:v>5593229.96492415</c:v>
                </c:pt>
                <c:pt idx="45">
                  <c:v>5529610.19508651</c:v>
                </c:pt>
                <c:pt idx="46">
                  <c:v>5525880.35864119</c:v>
                </c:pt>
                <c:pt idx="47">
                  <c:v>5463149.89297559</c:v>
                </c:pt>
                <c:pt idx="48">
                  <c:v>5459249.13464306</c:v>
                </c:pt>
                <c:pt idx="49">
                  <c:v>5397356.02379614</c:v>
                </c:pt>
                <c:pt idx="50">
                  <c:v>5393319.49590941</c:v>
                </c:pt>
                <c:pt idx="51">
                  <c:v>5332041.25378197</c:v>
                </c:pt>
                <c:pt idx="52">
                  <c:v>5327877.4300175</c:v>
                </c:pt>
                <c:pt idx="53">
                  <c:v>5267103.5296842</c:v>
                </c:pt>
                <c:pt idx="54">
                  <c:v>5262855.66959415</c:v>
                </c:pt>
                <c:pt idx="55">
                  <c:v>5202888.63395311</c:v>
                </c:pt>
                <c:pt idx="56">
                  <c:v>5198578.9563556</c:v>
                </c:pt>
                <c:pt idx="57">
                  <c:v>5139611.13486465</c:v>
                </c:pt>
                <c:pt idx="58">
                  <c:v>5134922.60848109</c:v>
                </c:pt>
                <c:pt idx="59">
                  <c:v>5077518.25210015</c:v>
                </c:pt>
                <c:pt idx="60">
                  <c:v>5072665.31452237</c:v>
                </c:pt>
                <c:pt idx="61">
                  <c:v>5018420.20200643</c:v>
                </c:pt>
                <c:pt idx="62">
                  <c:v>5007766.37458547</c:v>
                </c:pt>
                <c:pt idx="63">
                  <c:v>4859660.11598575</c:v>
                </c:pt>
                <c:pt idx="64">
                  <c:v>4764332.87583474</c:v>
                </c:pt>
                <c:pt idx="65">
                  <c:v>4686226.27285926</c:v>
                </c:pt>
                <c:pt idx="66">
                  <c:v>4687292.12770658</c:v>
                </c:pt>
                <c:pt idx="67">
                  <c:v>4686992.60950347</c:v>
                </c:pt>
                <c:pt idx="68">
                  <c:v>4664992.60378217</c:v>
                </c:pt>
                <c:pt idx="69">
                  <c:v>4665220.42167092</c:v>
                </c:pt>
                <c:pt idx="70">
                  <c:v>4625375.49085628</c:v>
                </c:pt>
                <c:pt idx="71">
                  <c:v>4586487.55733981</c:v>
                </c:pt>
                <c:pt idx="72">
                  <c:v>4568248.43457856</c:v>
                </c:pt>
                <c:pt idx="73">
                  <c:v>4568744.48748909</c:v>
                </c:pt>
                <c:pt idx="74">
                  <c:v>4533569.44994222</c:v>
                </c:pt>
                <c:pt idx="75">
                  <c:v>4534003.39396673</c:v>
                </c:pt>
                <c:pt idx="76">
                  <c:v>4492266.10740857</c:v>
                </c:pt>
                <c:pt idx="77">
                  <c:v>4449629.37613471</c:v>
                </c:pt>
                <c:pt idx="78">
                  <c:v>4430552.62601742</c:v>
                </c:pt>
                <c:pt idx="79">
                  <c:v>4430875.18522232</c:v>
                </c:pt>
                <c:pt idx="80">
                  <c:v>4392465.06795622</c:v>
                </c:pt>
                <c:pt idx="81">
                  <c:v>4349237.11623125</c:v>
                </c:pt>
                <c:pt idx="82">
                  <c:v>4330506.99614542</c:v>
                </c:pt>
                <c:pt idx="83">
                  <c:v>4330569.67369859</c:v>
                </c:pt>
                <c:pt idx="84">
                  <c:v>4292870.42050497</c:v>
                </c:pt>
                <c:pt idx="85">
                  <c:v>4251479.08050181</c:v>
                </c:pt>
                <c:pt idx="86">
                  <c:v>4234019.41471688</c:v>
                </c:pt>
                <c:pt idx="87">
                  <c:v>4233808.06610007</c:v>
                </c:pt>
                <c:pt idx="88">
                  <c:v>4199114.43946515</c:v>
                </c:pt>
                <c:pt idx="89">
                  <c:v>4161881.37513554</c:v>
                </c:pt>
                <c:pt idx="90">
                  <c:v>4146151.05642371</c:v>
                </c:pt>
                <c:pt idx="91">
                  <c:v>4145462.73640277</c:v>
                </c:pt>
                <c:pt idx="92">
                  <c:v>4115966.62764029</c:v>
                </c:pt>
                <c:pt idx="93">
                  <c:v>4118360.83715057</c:v>
                </c:pt>
                <c:pt idx="94">
                  <c:v>4079211.61167333</c:v>
                </c:pt>
                <c:pt idx="95">
                  <c:v>4024216.39144364</c:v>
                </c:pt>
                <c:pt idx="96">
                  <c:v>3980337.29010728</c:v>
                </c:pt>
                <c:pt idx="97">
                  <c:v>3946276.92134345</c:v>
                </c:pt>
                <c:pt idx="98">
                  <c:v>3928723.73581481</c:v>
                </c:pt>
                <c:pt idx="99">
                  <c:v>3918033.00155047</c:v>
                </c:pt>
                <c:pt idx="100">
                  <c:v>3918414.59583488</c:v>
                </c:pt>
                <c:pt idx="101">
                  <c:v>3917819.00507227</c:v>
                </c:pt>
                <c:pt idx="102">
                  <c:v>3921522.08314467</c:v>
                </c:pt>
                <c:pt idx="103">
                  <c:v>3904204.83700947</c:v>
                </c:pt>
                <c:pt idx="104">
                  <c:v>3903496.90802753</c:v>
                </c:pt>
                <c:pt idx="105">
                  <c:v>3872374.69119849</c:v>
                </c:pt>
                <c:pt idx="106">
                  <c:v>3860558.76767694</c:v>
                </c:pt>
                <c:pt idx="107">
                  <c:v>3863773.68578196</c:v>
                </c:pt>
                <c:pt idx="108">
                  <c:v>3837229.2566793</c:v>
                </c:pt>
                <c:pt idx="109">
                  <c:v>3833429.99570005</c:v>
                </c:pt>
                <c:pt idx="110">
                  <c:v>3830866.30477238</c:v>
                </c:pt>
                <c:pt idx="111">
                  <c:v>3798526.07668439</c:v>
                </c:pt>
                <c:pt idx="112">
                  <c:v>3785031.89925255</c:v>
                </c:pt>
                <c:pt idx="113">
                  <c:v>3788412.05196269</c:v>
                </c:pt>
                <c:pt idx="114">
                  <c:v>3759342.2243555</c:v>
                </c:pt>
                <c:pt idx="115">
                  <c:v>3735899.71469292</c:v>
                </c:pt>
                <c:pt idx="116">
                  <c:v>3730346.34454202</c:v>
                </c:pt>
                <c:pt idx="117">
                  <c:v>3728512.382105</c:v>
                </c:pt>
                <c:pt idx="118">
                  <c:v>3697581.12722244</c:v>
                </c:pt>
                <c:pt idx="119">
                  <c:v>3686396.26306724</c:v>
                </c:pt>
                <c:pt idx="120">
                  <c:v>3689144.4492526</c:v>
                </c:pt>
                <c:pt idx="121">
                  <c:v>3678909.55530749</c:v>
                </c:pt>
                <c:pt idx="122">
                  <c:v>3677674.76005751</c:v>
                </c:pt>
                <c:pt idx="123">
                  <c:v>3652032.92968138</c:v>
                </c:pt>
                <c:pt idx="124">
                  <c:v>3636293.33123068</c:v>
                </c:pt>
                <c:pt idx="125">
                  <c:v>3633328.51166634</c:v>
                </c:pt>
                <c:pt idx="126">
                  <c:v>3633401.46444381</c:v>
                </c:pt>
                <c:pt idx="127">
                  <c:v>3615988.40478298</c:v>
                </c:pt>
                <c:pt idx="128">
                  <c:v>3583269.23547522</c:v>
                </c:pt>
                <c:pt idx="129">
                  <c:v>3557010.19672278</c:v>
                </c:pt>
                <c:pt idx="130">
                  <c:v>3545843.7561294</c:v>
                </c:pt>
                <c:pt idx="131">
                  <c:v>3546717.11778012</c:v>
                </c:pt>
                <c:pt idx="132">
                  <c:v>3539318.39505601</c:v>
                </c:pt>
                <c:pt idx="133">
                  <c:v>3539908.99641936</c:v>
                </c:pt>
                <c:pt idx="134">
                  <c:v>3535030.16133138</c:v>
                </c:pt>
                <c:pt idx="135">
                  <c:v>3534902.69572077</c:v>
                </c:pt>
                <c:pt idx="136">
                  <c:v>3514293.82367052</c:v>
                </c:pt>
                <c:pt idx="137">
                  <c:v>3506459.80842032</c:v>
                </c:pt>
                <c:pt idx="138">
                  <c:v>3506440.59374927</c:v>
                </c:pt>
                <c:pt idx="139">
                  <c:v>3490290.75468253</c:v>
                </c:pt>
                <c:pt idx="140">
                  <c:v>3479483.01421944</c:v>
                </c:pt>
                <c:pt idx="141">
                  <c:v>3476328.22581598</c:v>
                </c:pt>
                <c:pt idx="142">
                  <c:v>3476130.85734029</c:v>
                </c:pt>
                <c:pt idx="143">
                  <c:v>3454298.77897086</c:v>
                </c:pt>
                <c:pt idx="144">
                  <c:v>3443418.22065134</c:v>
                </c:pt>
                <c:pt idx="145">
                  <c:v>3439672.73384426</c:v>
                </c:pt>
                <c:pt idx="146">
                  <c:v>3440166.84298111</c:v>
                </c:pt>
                <c:pt idx="147">
                  <c:v>3419353.60069218</c:v>
                </c:pt>
                <c:pt idx="148">
                  <c:v>3407976.1996289</c:v>
                </c:pt>
                <c:pt idx="149">
                  <c:v>3389627.41076424</c:v>
                </c:pt>
                <c:pt idx="150">
                  <c:v>3383243.48532451</c:v>
                </c:pt>
                <c:pt idx="151">
                  <c:v>3383633.39375733</c:v>
                </c:pt>
                <c:pt idx="152">
                  <c:v>3376846.45718955</c:v>
                </c:pt>
                <c:pt idx="153">
                  <c:v>3376724.84989354</c:v>
                </c:pt>
                <c:pt idx="154">
                  <c:v>3360416.52539874</c:v>
                </c:pt>
                <c:pt idx="155">
                  <c:v>3355365.78040147</c:v>
                </c:pt>
                <c:pt idx="156">
                  <c:v>3356079.96253903</c:v>
                </c:pt>
                <c:pt idx="157">
                  <c:v>3351987.3831625</c:v>
                </c:pt>
                <c:pt idx="158">
                  <c:v>3351708.53818928</c:v>
                </c:pt>
                <c:pt idx="159">
                  <c:v>3331043.36592172</c:v>
                </c:pt>
                <c:pt idx="160">
                  <c:v>3315284.07345151</c:v>
                </c:pt>
                <c:pt idx="161">
                  <c:v>3307913.94081114</c:v>
                </c:pt>
                <c:pt idx="162">
                  <c:v>3299106.71480925</c:v>
                </c:pt>
                <c:pt idx="163">
                  <c:v>3290428.28259064</c:v>
                </c:pt>
                <c:pt idx="164">
                  <c:v>3287656.75847165</c:v>
                </c:pt>
                <c:pt idx="165">
                  <c:v>3287878.88467052</c:v>
                </c:pt>
                <c:pt idx="166">
                  <c:v>3282139.53273628</c:v>
                </c:pt>
                <c:pt idx="167">
                  <c:v>3282162.75623713</c:v>
                </c:pt>
                <c:pt idx="168">
                  <c:v>3268934.01705472</c:v>
                </c:pt>
                <c:pt idx="169">
                  <c:v>3262968.66527349</c:v>
                </c:pt>
                <c:pt idx="170">
                  <c:v>3262415.06486819</c:v>
                </c:pt>
                <c:pt idx="171">
                  <c:v>3250402.55034716</c:v>
                </c:pt>
                <c:pt idx="172">
                  <c:v>3240065.32029071</c:v>
                </c:pt>
                <c:pt idx="173">
                  <c:v>3230212.21421312</c:v>
                </c:pt>
                <c:pt idx="174">
                  <c:v>3219277.19958081</c:v>
                </c:pt>
                <c:pt idx="175">
                  <c:v>3212537.98833707</c:v>
                </c:pt>
                <c:pt idx="176">
                  <c:v>3209348.292406</c:v>
                </c:pt>
                <c:pt idx="177">
                  <c:v>3209488.73422849</c:v>
                </c:pt>
                <c:pt idx="178">
                  <c:v>3196384.78677987</c:v>
                </c:pt>
                <c:pt idx="179">
                  <c:v>3190280.33606088</c:v>
                </c:pt>
                <c:pt idx="180">
                  <c:v>3178594.63048971</c:v>
                </c:pt>
                <c:pt idx="181">
                  <c:v>3174334.16030791</c:v>
                </c:pt>
                <c:pt idx="182">
                  <c:v>3174726.1221355</c:v>
                </c:pt>
                <c:pt idx="183">
                  <c:v>3170120.80353333</c:v>
                </c:pt>
                <c:pt idx="184">
                  <c:v>3170715.75953596</c:v>
                </c:pt>
                <c:pt idx="185">
                  <c:v>3166560.88837028</c:v>
                </c:pt>
                <c:pt idx="186">
                  <c:v>3166608.67065915</c:v>
                </c:pt>
                <c:pt idx="187">
                  <c:v>3157573.17705022</c:v>
                </c:pt>
                <c:pt idx="188">
                  <c:v>3148754.27484078</c:v>
                </c:pt>
                <c:pt idx="189">
                  <c:v>3139455.28243693</c:v>
                </c:pt>
                <c:pt idx="190">
                  <c:v>3130116.74260587</c:v>
                </c:pt>
                <c:pt idx="191">
                  <c:v>3118827.52236346</c:v>
                </c:pt>
                <c:pt idx="192">
                  <c:v>3113088.01385135</c:v>
                </c:pt>
                <c:pt idx="193">
                  <c:v>3107318.71104457</c:v>
                </c:pt>
                <c:pt idx="194">
                  <c:v>3101956.04987912</c:v>
                </c:pt>
                <c:pt idx="195">
                  <c:v>3099084.22492636</c:v>
                </c:pt>
                <c:pt idx="196">
                  <c:v>3099369.31024322</c:v>
                </c:pt>
                <c:pt idx="197">
                  <c:v>3095833.07073008</c:v>
                </c:pt>
                <c:pt idx="198">
                  <c:v>3095859.88858529</c:v>
                </c:pt>
                <c:pt idx="199">
                  <c:v>3087376.47662176</c:v>
                </c:pt>
                <c:pt idx="200">
                  <c:v>3083497.2078115</c:v>
                </c:pt>
                <c:pt idx="201">
                  <c:v>3083299.57877932</c:v>
                </c:pt>
                <c:pt idx="202">
                  <c:v>3075456.2082749</c:v>
                </c:pt>
                <c:pt idx="203">
                  <c:v>3068776.97315055</c:v>
                </c:pt>
                <c:pt idx="204">
                  <c:v>3062318.51358425</c:v>
                </c:pt>
                <c:pt idx="205">
                  <c:v>3054568.7201495</c:v>
                </c:pt>
                <c:pt idx="206">
                  <c:v>3049739.95835403</c:v>
                </c:pt>
                <c:pt idx="207">
                  <c:v>3048053.76133409</c:v>
                </c:pt>
                <c:pt idx="208">
                  <c:v>3048253.29887949</c:v>
                </c:pt>
                <c:pt idx="209">
                  <c:v>3039032.33758042</c:v>
                </c:pt>
                <c:pt idx="210">
                  <c:v>3034373.1446217</c:v>
                </c:pt>
                <c:pt idx="211">
                  <c:v>3026528.56325304</c:v>
                </c:pt>
                <c:pt idx="212">
                  <c:v>3022510.88121712</c:v>
                </c:pt>
                <c:pt idx="213">
                  <c:v>3022553.90551432</c:v>
                </c:pt>
                <c:pt idx="214">
                  <c:v>3019947.25332339</c:v>
                </c:pt>
                <c:pt idx="215">
                  <c:v>3020030.3942029</c:v>
                </c:pt>
                <c:pt idx="216">
                  <c:v>3018919.87884587</c:v>
                </c:pt>
                <c:pt idx="217">
                  <c:v>3018891.55899814</c:v>
                </c:pt>
                <c:pt idx="218">
                  <c:v>3013152.903796</c:v>
                </c:pt>
                <c:pt idx="219">
                  <c:v>3006931.2079596</c:v>
                </c:pt>
                <c:pt idx="220">
                  <c:v>3000910.46800927</c:v>
                </c:pt>
                <c:pt idx="221">
                  <c:v>2994125.00524825</c:v>
                </c:pt>
                <c:pt idx="222">
                  <c:v>2986366.82244584</c:v>
                </c:pt>
                <c:pt idx="223">
                  <c:v>2982506.68981746</c:v>
                </c:pt>
                <c:pt idx="224">
                  <c:v>2978050.10591349</c:v>
                </c:pt>
                <c:pt idx="225">
                  <c:v>2973841.66876392</c:v>
                </c:pt>
                <c:pt idx="226">
                  <c:v>2972533.89651583</c:v>
                </c:pt>
                <c:pt idx="227">
                  <c:v>2972611.03268615</c:v>
                </c:pt>
                <c:pt idx="228">
                  <c:v>2969813.24156071</c:v>
                </c:pt>
                <c:pt idx="229">
                  <c:v>2969897.81267765</c:v>
                </c:pt>
                <c:pt idx="230">
                  <c:v>2963377.40206376</c:v>
                </c:pt>
                <c:pt idx="231">
                  <c:v>2960577.5953618</c:v>
                </c:pt>
                <c:pt idx="232">
                  <c:v>2960900.43937187</c:v>
                </c:pt>
                <c:pt idx="233">
                  <c:v>2954719.69913913</c:v>
                </c:pt>
                <c:pt idx="234">
                  <c:v>2949627.67987855</c:v>
                </c:pt>
                <c:pt idx="235">
                  <c:v>2944682.55988517</c:v>
                </c:pt>
                <c:pt idx="236">
                  <c:v>2939401.64575398</c:v>
                </c:pt>
                <c:pt idx="237">
                  <c:v>2936115.20532692</c:v>
                </c:pt>
                <c:pt idx="238">
                  <c:v>2934597.8874774</c:v>
                </c:pt>
                <c:pt idx="239">
                  <c:v>2934677.52922599</c:v>
                </c:pt>
                <c:pt idx="240">
                  <c:v>2928332.36693191</c:v>
                </c:pt>
                <c:pt idx="241">
                  <c:v>2925214.51504197</c:v>
                </c:pt>
                <c:pt idx="242">
                  <c:v>2919561.80079782</c:v>
                </c:pt>
                <c:pt idx="243">
                  <c:v>2917165.60395907</c:v>
                </c:pt>
                <c:pt idx="244">
                  <c:v>2917291.06008868</c:v>
                </c:pt>
                <c:pt idx="245">
                  <c:v>2915587.78208305</c:v>
                </c:pt>
                <c:pt idx="246">
                  <c:v>2915680.15932183</c:v>
                </c:pt>
                <c:pt idx="247">
                  <c:v>2913613.50302877</c:v>
                </c:pt>
                <c:pt idx="248">
                  <c:v>2913622.52165516</c:v>
                </c:pt>
                <c:pt idx="249">
                  <c:v>2909392.19677765</c:v>
                </c:pt>
                <c:pt idx="250">
                  <c:v>2905181.44507256</c:v>
                </c:pt>
                <c:pt idx="251">
                  <c:v>2900777.90337562</c:v>
                </c:pt>
                <c:pt idx="252">
                  <c:v>2895944.44413908</c:v>
                </c:pt>
                <c:pt idx="253">
                  <c:v>2890404.19268071</c:v>
                </c:pt>
                <c:pt idx="254">
                  <c:v>2887080.72173066</c:v>
                </c:pt>
                <c:pt idx="255">
                  <c:v>2883693.09934982</c:v>
                </c:pt>
                <c:pt idx="256">
                  <c:v>2880551.52187007</c:v>
                </c:pt>
                <c:pt idx="257">
                  <c:v>2879013.94540675</c:v>
                </c:pt>
                <c:pt idx="258">
                  <c:v>2879075.60608731</c:v>
                </c:pt>
                <c:pt idx="259">
                  <c:v>2877241.17412285</c:v>
                </c:pt>
                <c:pt idx="260">
                  <c:v>2877325.48359084</c:v>
                </c:pt>
                <c:pt idx="261">
                  <c:v>2872767.92425231</c:v>
                </c:pt>
                <c:pt idx="262">
                  <c:v>2870592.90560294</c:v>
                </c:pt>
                <c:pt idx="263">
                  <c:v>2870525.63155306</c:v>
                </c:pt>
                <c:pt idx="264">
                  <c:v>2866362.06889209</c:v>
                </c:pt>
                <c:pt idx="265">
                  <c:v>2862716.81376702</c:v>
                </c:pt>
                <c:pt idx="266">
                  <c:v>2859323.58825098</c:v>
                </c:pt>
                <c:pt idx="267">
                  <c:v>2855229.56244663</c:v>
                </c:pt>
                <c:pt idx="268">
                  <c:v>2852752.78231722</c:v>
                </c:pt>
                <c:pt idx="269">
                  <c:v>2851891.47633011</c:v>
                </c:pt>
                <c:pt idx="270">
                  <c:v>2851975.34385422</c:v>
                </c:pt>
                <c:pt idx="271">
                  <c:v>2847166.64152512</c:v>
                </c:pt>
                <c:pt idx="272">
                  <c:v>2844824.75129562</c:v>
                </c:pt>
                <c:pt idx="273">
                  <c:v>2840613.4457374</c:v>
                </c:pt>
                <c:pt idx="274">
                  <c:v>2838770.30144986</c:v>
                </c:pt>
                <c:pt idx="275">
                  <c:v>2838869.29790318</c:v>
                </c:pt>
                <c:pt idx="276">
                  <c:v>2838043.47173108</c:v>
                </c:pt>
                <c:pt idx="277">
                  <c:v>2838155.12294393</c:v>
                </c:pt>
                <c:pt idx="278">
                  <c:v>2837011.22126684</c:v>
                </c:pt>
                <c:pt idx="279">
                  <c:v>2836977.97219832</c:v>
                </c:pt>
                <c:pt idx="280">
                  <c:v>2834108.24583902</c:v>
                </c:pt>
                <c:pt idx="281">
                  <c:v>2831086.78952916</c:v>
                </c:pt>
                <c:pt idx="282">
                  <c:v>2828037.65768824</c:v>
                </c:pt>
                <c:pt idx="283">
                  <c:v>2824886.1532022</c:v>
                </c:pt>
                <c:pt idx="284">
                  <c:v>2820234.5121729</c:v>
                </c:pt>
                <c:pt idx="285">
                  <c:v>2818004.99191962</c:v>
                </c:pt>
                <c:pt idx="286">
                  <c:v>2815481.69573321</c:v>
                </c:pt>
                <c:pt idx="287">
                  <c:v>2813210.59822936</c:v>
                </c:pt>
                <c:pt idx="288">
                  <c:v>2812538.31552665</c:v>
                </c:pt>
                <c:pt idx="289">
                  <c:v>2812623.62787947</c:v>
                </c:pt>
                <c:pt idx="290">
                  <c:v>2810950.49346814</c:v>
                </c:pt>
                <c:pt idx="291">
                  <c:v>2810979.12314765</c:v>
                </c:pt>
                <c:pt idx="292">
                  <c:v>2807398.99910854</c:v>
                </c:pt>
                <c:pt idx="293">
                  <c:v>2805970.13933711</c:v>
                </c:pt>
                <c:pt idx="294">
                  <c:v>2806127.91830098</c:v>
                </c:pt>
                <c:pt idx="295">
                  <c:v>2802747.91008824</c:v>
                </c:pt>
                <c:pt idx="296">
                  <c:v>2800021.44321485</c:v>
                </c:pt>
                <c:pt idx="297">
                  <c:v>2797357.16435981</c:v>
                </c:pt>
                <c:pt idx="298">
                  <c:v>2794591.15584293</c:v>
                </c:pt>
                <c:pt idx="299">
                  <c:v>2792877.37861587</c:v>
                </c:pt>
                <c:pt idx="300">
                  <c:v>2792146.06694831</c:v>
                </c:pt>
                <c:pt idx="301">
                  <c:v>2792218.17004872</c:v>
                </c:pt>
                <c:pt idx="302">
                  <c:v>2788705.38560239</c:v>
                </c:pt>
                <c:pt idx="303">
                  <c:v>2786897.5260225</c:v>
                </c:pt>
                <c:pt idx="304">
                  <c:v>2783736.2828986</c:v>
                </c:pt>
                <c:pt idx="305">
                  <c:v>2782014.35864873</c:v>
                </c:pt>
                <c:pt idx="306">
                  <c:v>2781975.29816961</c:v>
                </c:pt>
                <c:pt idx="307">
                  <c:v>2781474.72389514</c:v>
                </c:pt>
                <c:pt idx="308">
                  <c:v>2781400.18963002</c:v>
                </c:pt>
                <c:pt idx="309">
                  <c:v>2781137.95782785</c:v>
                </c:pt>
                <c:pt idx="310">
                  <c:v>2781179.91971135</c:v>
                </c:pt>
                <c:pt idx="311">
                  <c:v>2778688.37392787</c:v>
                </c:pt>
                <c:pt idx="312">
                  <c:v>2776373.32730612</c:v>
                </c:pt>
                <c:pt idx="313">
                  <c:v>2774164.09354421</c:v>
                </c:pt>
                <c:pt idx="314">
                  <c:v>2771223.74591392</c:v>
                </c:pt>
                <c:pt idx="315">
                  <c:v>2768599.11538621</c:v>
                </c:pt>
                <c:pt idx="316">
                  <c:v>2766624.23224336</c:v>
                </c:pt>
                <c:pt idx="317">
                  <c:v>2764644.42423315</c:v>
                </c:pt>
                <c:pt idx="318">
                  <c:v>2762758.67136414</c:v>
                </c:pt>
                <c:pt idx="319">
                  <c:v>2761984.20362108</c:v>
                </c:pt>
                <c:pt idx="320">
                  <c:v>2761971.16423114</c:v>
                </c:pt>
                <c:pt idx="321">
                  <c:v>2761168.0599715</c:v>
                </c:pt>
                <c:pt idx="322">
                  <c:v>2761258.27853814</c:v>
                </c:pt>
                <c:pt idx="323">
                  <c:v>2758759.94703497</c:v>
                </c:pt>
                <c:pt idx="324">
                  <c:v>2757518.54221969</c:v>
                </c:pt>
                <c:pt idx="325">
                  <c:v>2757495.42944433</c:v>
                </c:pt>
                <c:pt idx="326">
                  <c:v>2755241.8458503</c:v>
                </c:pt>
                <c:pt idx="327">
                  <c:v>2753196.13205024</c:v>
                </c:pt>
                <c:pt idx="328">
                  <c:v>2751400.958458</c:v>
                </c:pt>
                <c:pt idx="329">
                  <c:v>2749068.79806141</c:v>
                </c:pt>
                <c:pt idx="330">
                  <c:v>2747748.15448815</c:v>
                </c:pt>
                <c:pt idx="331">
                  <c:v>2747734.08159975</c:v>
                </c:pt>
                <c:pt idx="332">
                  <c:v>2747304.64143639</c:v>
                </c:pt>
                <c:pt idx="333">
                  <c:v>2747235.78396488</c:v>
                </c:pt>
                <c:pt idx="334">
                  <c:v>2744581.98791692</c:v>
                </c:pt>
                <c:pt idx="335">
                  <c:v>2742130.07940807</c:v>
                </c:pt>
                <c:pt idx="336">
                  <c:v>2741661.88411608</c:v>
                </c:pt>
                <c:pt idx="337">
                  <c:v>2741872.93887712</c:v>
                </c:pt>
                <c:pt idx="338">
                  <c:v>2741234.93641666</c:v>
                </c:pt>
                <c:pt idx="339">
                  <c:v>2741415.85421626</c:v>
                </c:pt>
                <c:pt idx="340">
                  <c:v>2740709.28327946</c:v>
                </c:pt>
                <c:pt idx="341">
                  <c:v>2740591.56637005</c:v>
                </c:pt>
                <c:pt idx="342">
                  <c:v>2739316.02299603</c:v>
                </c:pt>
                <c:pt idx="343">
                  <c:v>2738072.46745298</c:v>
                </c:pt>
                <c:pt idx="344">
                  <c:v>2736623.78201478</c:v>
                </c:pt>
                <c:pt idx="345">
                  <c:v>2735923.38995908</c:v>
                </c:pt>
                <c:pt idx="346">
                  <c:v>2732873.68178816</c:v>
                </c:pt>
                <c:pt idx="347">
                  <c:v>2731774.7356333</c:v>
                </c:pt>
                <c:pt idx="348">
                  <c:v>2730516.15531934</c:v>
                </c:pt>
                <c:pt idx="349">
                  <c:v>2729510.94880177</c:v>
                </c:pt>
                <c:pt idx="350">
                  <c:v>2729309.18069744</c:v>
                </c:pt>
                <c:pt idx="351">
                  <c:v>2729201.90066121</c:v>
                </c:pt>
                <c:pt idx="352">
                  <c:v>2728277.33245263</c:v>
                </c:pt>
                <c:pt idx="353">
                  <c:v>2728277.52282365</c:v>
                </c:pt>
                <c:pt idx="354">
                  <c:v>2726473.82848359</c:v>
                </c:pt>
                <c:pt idx="355">
                  <c:v>2725948.35810002</c:v>
                </c:pt>
                <c:pt idx="356">
                  <c:v>2726084.19547328</c:v>
                </c:pt>
                <c:pt idx="357">
                  <c:v>2724372.59696904</c:v>
                </c:pt>
                <c:pt idx="358">
                  <c:v>2723208.64227852</c:v>
                </c:pt>
                <c:pt idx="359">
                  <c:v>2722011.32836446</c:v>
                </c:pt>
                <c:pt idx="360">
                  <c:v>2721024.30573931</c:v>
                </c:pt>
                <c:pt idx="361">
                  <c:v>2720415.29159464</c:v>
                </c:pt>
                <c:pt idx="362">
                  <c:v>2720597.45866433</c:v>
                </c:pt>
                <c:pt idx="363">
                  <c:v>2719973.13532691</c:v>
                </c:pt>
                <c:pt idx="364">
                  <c:v>2720046.64297486</c:v>
                </c:pt>
                <c:pt idx="365">
                  <c:v>2718397.91607117</c:v>
                </c:pt>
                <c:pt idx="366">
                  <c:v>2717090.58958946</c:v>
                </c:pt>
                <c:pt idx="367">
                  <c:v>2715572.81491051</c:v>
                </c:pt>
                <c:pt idx="368">
                  <c:v>2715836.67286596</c:v>
                </c:pt>
                <c:pt idx="369">
                  <c:v>2715454.22789105</c:v>
                </c:pt>
                <c:pt idx="370">
                  <c:v>2715655.90841378</c:v>
                </c:pt>
                <c:pt idx="371">
                  <c:v>2714810.68843166</c:v>
                </c:pt>
                <c:pt idx="372">
                  <c:v>2715075.43260369</c:v>
                </c:pt>
                <c:pt idx="373">
                  <c:v>2714247.14909679</c:v>
                </c:pt>
                <c:pt idx="374">
                  <c:v>2714099.65727691</c:v>
                </c:pt>
                <c:pt idx="375">
                  <c:v>2712770.72490066</c:v>
                </c:pt>
                <c:pt idx="376">
                  <c:v>2710479.05161405</c:v>
                </c:pt>
                <c:pt idx="377">
                  <c:v>2710849.68087775</c:v>
                </c:pt>
                <c:pt idx="378">
                  <c:v>2710222.94926032</c:v>
                </c:pt>
                <c:pt idx="379">
                  <c:v>2709591.13526498</c:v>
                </c:pt>
                <c:pt idx="380">
                  <c:v>2709592.8980437</c:v>
                </c:pt>
                <c:pt idx="381">
                  <c:v>2708781.08481585</c:v>
                </c:pt>
                <c:pt idx="382">
                  <c:v>2708953.69676682</c:v>
                </c:pt>
                <c:pt idx="383">
                  <c:v>2708770.4817582</c:v>
                </c:pt>
                <c:pt idx="384">
                  <c:v>2708984.89922524</c:v>
                </c:pt>
                <c:pt idx="385">
                  <c:v>2708733.39452854</c:v>
                </c:pt>
                <c:pt idx="386">
                  <c:v>2708730.68066283</c:v>
                </c:pt>
                <c:pt idx="387">
                  <c:v>2708060.29834493</c:v>
                </c:pt>
                <c:pt idx="388">
                  <c:v>2707615.05154947</c:v>
                </c:pt>
                <c:pt idx="389">
                  <c:v>2707027.76925162</c:v>
                </c:pt>
                <c:pt idx="390">
                  <c:v>2707171.6790987</c:v>
                </c:pt>
                <c:pt idx="391">
                  <c:v>2706240.51420958</c:v>
                </c:pt>
                <c:pt idx="392">
                  <c:v>2705802.77552388</c:v>
                </c:pt>
                <c:pt idx="393">
                  <c:v>2705739.44233731</c:v>
                </c:pt>
                <c:pt idx="394">
                  <c:v>2705810.18099253</c:v>
                </c:pt>
                <c:pt idx="395">
                  <c:v>2705809.31293879</c:v>
                </c:pt>
                <c:pt idx="396">
                  <c:v>2705262.3252867</c:v>
                </c:pt>
                <c:pt idx="397">
                  <c:v>2704415.82049817</c:v>
                </c:pt>
                <c:pt idx="398">
                  <c:v>2703327.14819617</c:v>
                </c:pt>
                <c:pt idx="399">
                  <c:v>2704901.20429194</c:v>
                </c:pt>
                <c:pt idx="400">
                  <c:v>2705699.67619942</c:v>
                </c:pt>
                <c:pt idx="401">
                  <c:v>2704788.18871777</c:v>
                </c:pt>
                <c:pt idx="402">
                  <c:v>2705202.48726709</c:v>
                </c:pt>
                <c:pt idx="403">
                  <c:v>2705605.50691889</c:v>
                </c:pt>
                <c:pt idx="404">
                  <c:v>2705158.92461127</c:v>
                </c:pt>
                <c:pt idx="405">
                  <c:v>2705437.08365016</c:v>
                </c:pt>
                <c:pt idx="406">
                  <c:v>2704969.72372908</c:v>
                </c:pt>
                <c:pt idx="407">
                  <c:v>2705230.47431252</c:v>
                </c:pt>
                <c:pt idx="408">
                  <c:v>2707519.0818048</c:v>
                </c:pt>
                <c:pt idx="409">
                  <c:v>2705196.40740569</c:v>
                </c:pt>
                <c:pt idx="410">
                  <c:v>2704752.95365398</c:v>
                </c:pt>
                <c:pt idx="411">
                  <c:v>2704812.20634656</c:v>
                </c:pt>
                <c:pt idx="412">
                  <c:v>2704697.4739885</c:v>
                </c:pt>
                <c:pt idx="413">
                  <c:v>2704757.55112169</c:v>
                </c:pt>
                <c:pt idx="414">
                  <c:v>2704956.64768977</c:v>
                </c:pt>
                <c:pt idx="415">
                  <c:v>2704776.08074998</c:v>
                </c:pt>
                <c:pt idx="416">
                  <c:v>2704765.45800824</c:v>
                </c:pt>
                <c:pt idx="417">
                  <c:v>2704659.9588869</c:v>
                </c:pt>
                <c:pt idx="418">
                  <c:v>2704732.72458514</c:v>
                </c:pt>
                <c:pt idx="419">
                  <c:v>2704624.20239569</c:v>
                </c:pt>
                <c:pt idx="420">
                  <c:v>2704928.44786706</c:v>
                </c:pt>
                <c:pt idx="421">
                  <c:v>2704649.65544238</c:v>
                </c:pt>
                <c:pt idx="422">
                  <c:v>2705160.55705072</c:v>
                </c:pt>
                <c:pt idx="423">
                  <c:v>2704866.62158878</c:v>
                </c:pt>
                <c:pt idx="424">
                  <c:v>2704964.11615582</c:v>
                </c:pt>
                <c:pt idx="425">
                  <c:v>2704955.53311453</c:v>
                </c:pt>
                <c:pt idx="426">
                  <c:v>2704666.29255572</c:v>
                </c:pt>
                <c:pt idx="427">
                  <c:v>2704474.4308449</c:v>
                </c:pt>
                <c:pt idx="428">
                  <c:v>2705503.40464477</c:v>
                </c:pt>
                <c:pt idx="429">
                  <c:v>2705329.87011543</c:v>
                </c:pt>
                <c:pt idx="430">
                  <c:v>2704904.51750878</c:v>
                </c:pt>
                <c:pt idx="431">
                  <c:v>2705342.91699176</c:v>
                </c:pt>
                <c:pt idx="432">
                  <c:v>2704314.87949151</c:v>
                </c:pt>
                <c:pt idx="433">
                  <c:v>2705235.5171426</c:v>
                </c:pt>
                <c:pt idx="434">
                  <c:v>2704213.30060972</c:v>
                </c:pt>
                <c:pt idx="435">
                  <c:v>2704612.03174376</c:v>
                </c:pt>
                <c:pt idx="436">
                  <c:v>2704260.65101773</c:v>
                </c:pt>
                <c:pt idx="437">
                  <c:v>2703596.31708787</c:v>
                </c:pt>
                <c:pt idx="438">
                  <c:v>2704422.49600484</c:v>
                </c:pt>
                <c:pt idx="439">
                  <c:v>2704439.29509866</c:v>
                </c:pt>
                <c:pt idx="440">
                  <c:v>2703695.06248321</c:v>
                </c:pt>
                <c:pt idx="441">
                  <c:v>2704096.59122062</c:v>
                </c:pt>
                <c:pt idx="442">
                  <c:v>2704297.66457837</c:v>
                </c:pt>
                <c:pt idx="443">
                  <c:v>2704113.01179064</c:v>
                </c:pt>
                <c:pt idx="444">
                  <c:v>2704507.75003749</c:v>
                </c:pt>
                <c:pt idx="445">
                  <c:v>2704729.27344844</c:v>
                </c:pt>
                <c:pt idx="446">
                  <c:v>2704709.80098886</c:v>
                </c:pt>
                <c:pt idx="447">
                  <c:v>2704506.23507068</c:v>
                </c:pt>
                <c:pt idx="448">
                  <c:v>2704495.0048571</c:v>
                </c:pt>
                <c:pt idx="449">
                  <c:v>2704647.81632446</c:v>
                </c:pt>
                <c:pt idx="450">
                  <c:v>2704657.74991324</c:v>
                </c:pt>
                <c:pt idx="451">
                  <c:v>2704630.67930353</c:v>
                </c:pt>
                <c:pt idx="452">
                  <c:v>2705075.99009518</c:v>
                </c:pt>
                <c:pt idx="453">
                  <c:v>2704771.80926759</c:v>
                </c:pt>
                <c:pt idx="454">
                  <c:v>2704530.49933417</c:v>
                </c:pt>
                <c:pt idx="455">
                  <c:v>2704453.05173801</c:v>
                </c:pt>
                <c:pt idx="456">
                  <c:v>2705236.45191829</c:v>
                </c:pt>
                <c:pt idx="457">
                  <c:v>2704317.56640055</c:v>
                </c:pt>
                <c:pt idx="458">
                  <c:v>2704566.49501909</c:v>
                </c:pt>
                <c:pt idx="459">
                  <c:v>2704721.97314072</c:v>
                </c:pt>
                <c:pt idx="460">
                  <c:v>2705772.83182914</c:v>
                </c:pt>
                <c:pt idx="461">
                  <c:v>2704712.10225491</c:v>
                </c:pt>
                <c:pt idx="462">
                  <c:v>2703863.98469866</c:v>
                </c:pt>
                <c:pt idx="463">
                  <c:v>2704545.98339957</c:v>
                </c:pt>
                <c:pt idx="464">
                  <c:v>2702166.34867254</c:v>
                </c:pt>
                <c:pt idx="465">
                  <c:v>2704646.29811147</c:v>
                </c:pt>
                <c:pt idx="466">
                  <c:v>2705271.55361331</c:v>
                </c:pt>
                <c:pt idx="467">
                  <c:v>2704215.66419239</c:v>
                </c:pt>
                <c:pt idx="468">
                  <c:v>2705170.29048929</c:v>
                </c:pt>
                <c:pt idx="469">
                  <c:v>2704786.77463565</c:v>
                </c:pt>
                <c:pt idx="470">
                  <c:v>2703972.0601295</c:v>
                </c:pt>
                <c:pt idx="471">
                  <c:v>2704540.38398476</c:v>
                </c:pt>
                <c:pt idx="472">
                  <c:v>2704529.1275199</c:v>
                </c:pt>
                <c:pt idx="473">
                  <c:v>2704474.75179117</c:v>
                </c:pt>
                <c:pt idx="474">
                  <c:v>2704860.50717156</c:v>
                </c:pt>
                <c:pt idx="475">
                  <c:v>2704903.66246284</c:v>
                </c:pt>
                <c:pt idx="476">
                  <c:v>2704317.20857804</c:v>
                </c:pt>
                <c:pt idx="477">
                  <c:v>2704458.78539279</c:v>
                </c:pt>
                <c:pt idx="478">
                  <c:v>2704554.87195424</c:v>
                </c:pt>
                <c:pt idx="479">
                  <c:v>2704192.22011845</c:v>
                </c:pt>
                <c:pt idx="480">
                  <c:v>2704432.4422042</c:v>
                </c:pt>
                <c:pt idx="481">
                  <c:v>2704424.68915755</c:v>
                </c:pt>
                <c:pt idx="482">
                  <c:v>2704333.16520871</c:v>
                </c:pt>
                <c:pt idx="483">
                  <c:v>2704538.18910092</c:v>
                </c:pt>
                <c:pt idx="484">
                  <c:v>2704441.36288838</c:v>
                </c:pt>
                <c:pt idx="485">
                  <c:v>2704299.13654847</c:v>
                </c:pt>
                <c:pt idx="486">
                  <c:v>2704895.24264192</c:v>
                </c:pt>
                <c:pt idx="487">
                  <c:v>2703781.74619518</c:v>
                </c:pt>
                <c:pt idx="488">
                  <c:v>2703545.59777759</c:v>
                </c:pt>
                <c:pt idx="489">
                  <c:v>2703681.61013337</c:v>
                </c:pt>
                <c:pt idx="490">
                  <c:v>2703818.62104054</c:v>
                </c:pt>
                <c:pt idx="491">
                  <c:v>2703697.91677717</c:v>
                </c:pt>
                <c:pt idx="492">
                  <c:v>2703830.10584267</c:v>
                </c:pt>
                <c:pt idx="493">
                  <c:v>2703438.35742637</c:v>
                </c:pt>
                <c:pt idx="494">
                  <c:v>2703276.81468493</c:v>
                </c:pt>
                <c:pt idx="495">
                  <c:v>2703377.00269609</c:v>
                </c:pt>
                <c:pt idx="496">
                  <c:v>2703390.87469039</c:v>
                </c:pt>
                <c:pt idx="497">
                  <c:v>2703490.97913545</c:v>
                </c:pt>
                <c:pt idx="498">
                  <c:v>2703410.32965946</c:v>
                </c:pt>
                <c:pt idx="499">
                  <c:v>2703532.35706063</c:v>
                </c:pt>
                <c:pt idx="500">
                  <c:v>2703370.78521262</c:v>
                </c:pt>
                <c:pt idx="501">
                  <c:v>2703695.84663629</c:v>
                </c:pt>
                <c:pt idx="502">
                  <c:v>2703351.04445358</c:v>
                </c:pt>
                <c:pt idx="503">
                  <c:v>2703595.62953757</c:v>
                </c:pt>
                <c:pt idx="504">
                  <c:v>2703397.42272925</c:v>
                </c:pt>
                <c:pt idx="505">
                  <c:v>2703064.66259547</c:v>
                </c:pt>
                <c:pt idx="506">
                  <c:v>2703288.97576799</c:v>
                </c:pt>
                <c:pt idx="507">
                  <c:v>2702819.87119951</c:v>
                </c:pt>
                <c:pt idx="508">
                  <c:v>2702909.01241557</c:v>
                </c:pt>
                <c:pt idx="509">
                  <c:v>2702829.01732289</c:v>
                </c:pt>
                <c:pt idx="510">
                  <c:v>2702861.20171825</c:v>
                </c:pt>
                <c:pt idx="511">
                  <c:v>2702780.44436395</c:v>
                </c:pt>
                <c:pt idx="512">
                  <c:v>2702782.44407283</c:v>
                </c:pt>
                <c:pt idx="513">
                  <c:v>2702655.32824399</c:v>
                </c:pt>
                <c:pt idx="514">
                  <c:v>2702721.50980373</c:v>
                </c:pt>
                <c:pt idx="515">
                  <c:v>2702476.59050362</c:v>
                </c:pt>
                <c:pt idx="516">
                  <c:v>2702085.36736726</c:v>
                </c:pt>
                <c:pt idx="517">
                  <c:v>2703292.2638766</c:v>
                </c:pt>
                <c:pt idx="518">
                  <c:v>2702274.28659648</c:v>
                </c:pt>
                <c:pt idx="519">
                  <c:v>2702775.41628935</c:v>
                </c:pt>
                <c:pt idx="520">
                  <c:v>2702242.99728945</c:v>
                </c:pt>
                <c:pt idx="521">
                  <c:v>2702330.32817113</c:v>
                </c:pt>
                <c:pt idx="522">
                  <c:v>2702383.36309682</c:v>
                </c:pt>
                <c:pt idx="523">
                  <c:v>2702776.36380386</c:v>
                </c:pt>
                <c:pt idx="524">
                  <c:v>2702354.76481238</c:v>
                </c:pt>
                <c:pt idx="525">
                  <c:v>2702106.07332942</c:v>
                </c:pt>
                <c:pt idx="526">
                  <c:v>2702463.24881898</c:v>
                </c:pt>
                <c:pt idx="527">
                  <c:v>2702648.95187316</c:v>
                </c:pt>
                <c:pt idx="528">
                  <c:v>2702480.63115675</c:v>
                </c:pt>
                <c:pt idx="529">
                  <c:v>2702594.95836131</c:v>
                </c:pt>
                <c:pt idx="530">
                  <c:v>2702343.93524581</c:v>
                </c:pt>
                <c:pt idx="531">
                  <c:v>2702549.93851432</c:v>
                </c:pt>
                <c:pt idx="532">
                  <c:v>2702500.06968972</c:v>
                </c:pt>
                <c:pt idx="533">
                  <c:v>2702385.91036693</c:v>
                </c:pt>
                <c:pt idx="534">
                  <c:v>2702537.44861832</c:v>
                </c:pt>
                <c:pt idx="535">
                  <c:v>2702402.28602661</c:v>
                </c:pt>
                <c:pt idx="536">
                  <c:v>2702429.129869</c:v>
                </c:pt>
                <c:pt idx="537">
                  <c:v>2703051.64096839</c:v>
                </c:pt>
                <c:pt idx="538">
                  <c:v>2702613.00275663</c:v>
                </c:pt>
                <c:pt idx="539">
                  <c:v>2702443.62125198</c:v>
                </c:pt>
                <c:pt idx="540">
                  <c:v>2702596.45933762</c:v>
                </c:pt>
                <c:pt idx="541">
                  <c:v>2702581.8248062</c:v>
                </c:pt>
                <c:pt idx="542">
                  <c:v>2702645.47272342</c:v>
                </c:pt>
                <c:pt idx="543">
                  <c:v>2702604.74473175</c:v>
                </c:pt>
                <c:pt idx="544">
                  <c:v>2702572.36073397</c:v>
                </c:pt>
                <c:pt idx="545">
                  <c:v>2702575.00301988</c:v>
                </c:pt>
                <c:pt idx="546">
                  <c:v>2702824.9627927</c:v>
                </c:pt>
                <c:pt idx="547">
                  <c:v>2702561.82550055</c:v>
                </c:pt>
                <c:pt idx="548">
                  <c:v>2702497.60026483</c:v>
                </c:pt>
                <c:pt idx="549">
                  <c:v>2702623.63541277</c:v>
                </c:pt>
                <c:pt idx="550">
                  <c:v>2702653.51843194</c:v>
                </c:pt>
                <c:pt idx="551">
                  <c:v>2702671.03636971</c:v>
                </c:pt>
                <c:pt idx="552">
                  <c:v>2702702.07370304</c:v>
                </c:pt>
                <c:pt idx="553">
                  <c:v>2702604.18930671</c:v>
                </c:pt>
                <c:pt idx="554">
                  <c:v>2702956.04246785</c:v>
                </c:pt>
                <c:pt idx="555">
                  <c:v>2702901.81413563</c:v>
                </c:pt>
                <c:pt idx="556">
                  <c:v>2703098.96278276</c:v>
                </c:pt>
                <c:pt idx="557">
                  <c:v>2703227.92565926</c:v>
                </c:pt>
                <c:pt idx="558">
                  <c:v>2703438.56067086</c:v>
                </c:pt>
                <c:pt idx="559">
                  <c:v>2703486.23030582</c:v>
                </c:pt>
                <c:pt idx="560">
                  <c:v>2703612.27479804</c:v>
                </c:pt>
                <c:pt idx="561">
                  <c:v>2703421.73468514</c:v>
                </c:pt>
                <c:pt idx="562">
                  <c:v>2703555.90425669</c:v>
                </c:pt>
                <c:pt idx="563">
                  <c:v>2703506.3761246</c:v>
                </c:pt>
                <c:pt idx="564">
                  <c:v>2703602.85410966</c:v>
                </c:pt>
                <c:pt idx="565">
                  <c:v>2703464.96222086</c:v>
                </c:pt>
                <c:pt idx="566">
                  <c:v>2703562.1369008</c:v>
                </c:pt>
                <c:pt idx="567">
                  <c:v>2703669.61499907</c:v>
                </c:pt>
                <c:pt idx="568">
                  <c:v>2703308.78235559</c:v>
                </c:pt>
                <c:pt idx="569">
                  <c:v>2703245.05142042</c:v>
                </c:pt>
                <c:pt idx="570">
                  <c:v>2703470.91600362</c:v>
                </c:pt>
                <c:pt idx="571">
                  <c:v>2703417.30039331</c:v>
                </c:pt>
                <c:pt idx="572">
                  <c:v>2703210.08023361</c:v>
                </c:pt>
                <c:pt idx="573">
                  <c:v>2703308.84722135</c:v>
                </c:pt>
                <c:pt idx="574">
                  <c:v>2703408.150443</c:v>
                </c:pt>
                <c:pt idx="575">
                  <c:v>2703375.81471948</c:v>
                </c:pt>
                <c:pt idx="576">
                  <c:v>2703531.7614353</c:v>
                </c:pt>
                <c:pt idx="577">
                  <c:v>2703257.00473659</c:v>
                </c:pt>
                <c:pt idx="578">
                  <c:v>2703266.95266682</c:v>
                </c:pt>
                <c:pt idx="579">
                  <c:v>2703236.9638029</c:v>
                </c:pt>
                <c:pt idx="580">
                  <c:v>2703345.21470926</c:v>
                </c:pt>
                <c:pt idx="581">
                  <c:v>2703180.666736</c:v>
                </c:pt>
                <c:pt idx="582">
                  <c:v>2703254.35378736</c:v>
                </c:pt>
                <c:pt idx="583">
                  <c:v>2703289.43328781</c:v>
                </c:pt>
                <c:pt idx="584">
                  <c:v>2703148.78149227</c:v>
                </c:pt>
                <c:pt idx="585">
                  <c:v>2703215.41313428</c:v>
                </c:pt>
                <c:pt idx="586">
                  <c:v>2703052.64272706</c:v>
                </c:pt>
                <c:pt idx="587">
                  <c:v>2703109.72762051</c:v>
                </c:pt>
                <c:pt idx="588">
                  <c:v>2703268.88399521</c:v>
                </c:pt>
                <c:pt idx="589">
                  <c:v>2703437.39312269</c:v>
                </c:pt>
                <c:pt idx="590">
                  <c:v>2703209.44400749</c:v>
                </c:pt>
                <c:pt idx="591">
                  <c:v>2703259.42930065</c:v>
                </c:pt>
                <c:pt idx="592">
                  <c:v>2703484.10847951</c:v>
                </c:pt>
                <c:pt idx="593">
                  <c:v>2703274.0879296</c:v>
                </c:pt>
                <c:pt idx="594">
                  <c:v>2703327.43379538</c:v>
                </c:pt>
                <c:pt idx="595">
                  <c:v>2703258.67600859</c:v>
                </c:pt>
                <c:pt idx="596">
                  <c:v>2703321.32606735</c:v>
                </c:pt>
                <c:pt idx="597">
                  <c:v>2703448.91603496</c:v>
                </c:pt>
                <c:pt idx="598">
                  <c:v>2703313.66711943</c:v>
                </c:pt>
                <c:pt idx="599">
                  <c:v>2703356.2082768</c:v>
                </c:pt>
                <c:pt idx="600">
                  <c:v>2703339.27259927</c:v>
                </c:pt>
                <c:pt idx="601">
                  <c:v>2703316.19160754</c:v>
                </c:pt>
                <c:pt idx="602">
                  <c:v>2703332.18557239</c:v>
                </c:pt>
                <c:pt idx="603">
                  <c:v>2703259.42595055</c:v>
                </c:pt>
                <c:pt idx="604">
                  <c:v>2703310.59892747</c:v>
                </c:pt>
                <c:pt idx="605">
                  <c:v>2703376.44548038</c:v>
                </c:pt>
                <c:pt idx="606">
                  <c:v>2703293.1752172</c:v>
                </c:pt>
                <c:pt idx="607">
                  <c:v>2703268.09920384</c:v>
                </c:pt>
                <c:pt idx="608">
                  <c:v>2703365.99510336</c:v>
                </c:pt>
                <c:pt idx="609">
                  <c:v>2703467.48400239</c:v>
                </c:pt>
                <c:pt idx="610">
                  <c:v>2703390.71983624</c:v>
                </c:pt>
                <c:pt idx="611">
                  <c:v>2703399.71864447</c:v>
                </c:pt>
                <c:pt idx="612">
                  <c:v>2703349.8886183</c:v>
                </c:pt>
                <c:pt idx="613">
                  <c:v>2703324.74171057</c:v>
                </c:pt>
                <c:pt idx="614">
                  <c:v>2703393.27602274</c:v>
                </c:pt>
                <c:pt idx="615">
                  <c:v>2703359.14688073</c:v>
                </c:pt>
                <c:pt idx="616">
                  <c:v>2703312.92835317</c:v>
                </c:pt>
                <c:pt idx="617">
                  <c:v>2703387.55634024</c:v>
                </c:pt>
                <c:pt idx="618">
                  <c:v>2703369.88601223</c:v>
                </c:pt>
                <c:pt idx="619">
                  <c:v>2703294.84343045</c:v>
                </c:pt>
                <c:pt idx="620">
                  <c:v>2703292.90822697</c:v>
                </c:pt>
                <c:pt idx="621">
                  <c:v>2703346.39555181</c:v>
                </c:pt>
                <c:pt idx="622">
                  <c:v>2703345.3659203</c:v>
                </c:pt>
                <c:pt idx="623">
                  <c:v>2703259.28753082</c:v>
                </c:pt>
                <c:pt idx="624">
                  <c:v>2703440.41722117</c:v>
                </c:pt>
                <c:pt idx="625">
                  <c:v>2703327.61460376</c:v>
                </c:pt>
                <c:pt idx="626">
                  <c:v>2703552.9875837</c:v>
                </c:pt>
                <c:pt idx="627">
                  <c:v>2703297.05154792</c:v>
                </c:pt>
                <c:pt idx="628">
                  <c:v>2703294.03215203</c:v>
                </c:pt>
                <c:pt idx="629">
                  <c:v>2703304.40233476</c:v>
                </c:pt>
                <c:pt idx="630">
                  <c:v>2703356.11075964</c:v>
                </c:pt>
                <c:pt idx="631">
                  <c:v>2703322.05942</c:v>
                </c:pt>
                <c:pt idx="632">
                  <c:v>2703256.27903202</c:v>
                </c:pt>
                <c:pt idx="633">
                  <c:v>2703314.94603337</c:v>
                </c:pt>
                <c:pt idx="634">
                  <c:v>2703305.71079421</c:v>
                </c:pt>
                <c:pt idx="635">
                  <c:v>2703226.43068823</c:v>
                </c:pt>
                <c:pt idx="636">
                  <c:v>2703197.42638105</c:v>
                </c:pt>
                <c:pt idx="637">
                  <c:v>2703241.16580083</c:v>
                </c:pt>
                <c:pt idx="638">
                  <c:v>2703207.86600713</c:v>
                </c:pt>
                <c:pt idx="639">
                  <c:v>2703233.5467122</c:v>
                </c:pt>
                <c:pt idx="640">
                  <c:v>2703248.99660087</c:v>
                </c:pt>
                <c:pt idx="641">
                  <c:v>2703262.73230383</c:v>
                </c:pt>
                <c:pt idx="642">
                  <c:v>2703176.83429702</c:v>
                </c:pt>
                <c:pt idx="643">
                  <c:v>2703230.22607314</c:v>
                </c:pt>
                <c:pt idx="644">
                  <c:v>2703243.90824526</c:v>
                </c:pt>
                <c:pt idx="645">
                  <c:v>2703277.36302356</c:v>
                </c:pt>
                <c:pt idx="646">
                  <c:v>2703184.92831946</c:v>
                </c:pt>
                <c:pt idx="647">
                  <c:v>2703142.27045701</c:v>
                </c:pt>
                <c:pt idx="648">
                  <c:v>2703196.84186262</c:v>
                </c:pt>
                <c:pt idx="649">
                  <c:v>2703142.56301403</c:v>
                </c:pt>
                <c:pt idx="650">
                  <c:v>2703203.1819878</c:v>
                </c:pt>
                <c:pt idx="651">
                  <c:v>2703149.48042666</c:v>
                </c:pt>
                <c:pt idx="652">
                  <c:v>2703094.38476326</c:v>
                </c:pt>
                <c:pt idx="653">
                  <c:v>2703177.00622453</c:v>
                </c:pt>
                <c:pt idx="654">
                  <c:v>2703324.53158875</c:v>
                </c:pt>
                <c:pt idx="655">
                  <c:v>2703268.72462316</c:v>
                </c:pt>
                <c:pt idx="656">
                  <c:v>2703168.90927117</c:v>
                </c:pt>
                <c:pt idx="657">
                  <c:v>2703303.23732616</c:v>
                </c:pt>
                <c:pt idx="658">
                  <c:v>2703236.47426085</c:v>
                </c:pt>
                <c:pt idx="659">
                  <c:v>2703319.95284272</c:v>
                </c:pt>
                <c:pt idx="660">
                  <c:v>2703417.49901823</c:v>
                </c:pt>
                <c:pt idx="661">
                  <c:v>2703305.81448857</c:v>
                </c:pt>
                <c:pt idx="662">
                  <c:v>2703395.3860219</c:v>
                </c:pt>
                <c:pt idx="663">
                  <c:v>2703351.90277461</c:v>
                </c:pt>
                <c:pt idx="664">
                  <c:v>2703410.20890811</c:v>
                </c:pt>
                <c:pt idx="665">
                  <c:v>2703390.50647388</c:v>
                </c:pt>
                <c:pt idx="666">
                  <c:v>2703390.71434782</c:v>
                </c:pt>
                <c:pt idx="667">
                  <c:v>2703404.72910564</c:v>
                </c:pt>
                <c:pt idx="668">
                  <c:v>2703569.04425663</c:v>
                </c:pt>
                <c:pt idx="669">
                  <c:v>2703387.07973007</c:v>
                </c:pt>
                <c:pt idx="670">
                  <c:v>2703365.52678608</c:v>
                </c:pt>
                <c:pt idx="671">
                  <c:v>2703391.02736959</c:v>
                </c:pt>
                <c:pt idx="672">
                  <c:v>2703401.46929131</c:v>
                </c:pt>
                <c:pt idx="673">
                  <c:v>2703410.8404275</c:v>
                </c:pt>
                <c:pt idx="674">
                  <c:v>2703489.93696158</c:v>
                </c:pt>
                <c:pt idx="675">
                  <c:v>2703378.79464454</c:v>
                </c:pt>
                <c:pt idx="676">
                  <c:v>2703443.46345977</c:v>
                </c:pt>
                <c:pt idx="677">
                  <c:v>2703378.14181202</c:v>
                </c:pt>
                <c:pt idx="678">
                  <c:v>2703505.24329597</c:v>
                </c:pt>
                <c:pt idx="679">
                  <c:v>2703357.2009103</c:v>
                </c:pt>
                <c:pt idx="680">
                  <c:v>2703391.72539499</c:v>
                </c:pt>
                <c:pt idx="681">
                  <c:v>2703429.66632079</c:v>
                </c:pt>
                <c:pt idx="682">
                  <c:v>2703418.30600845</c:v>
                </c:pt>
                <c:pt idx="683">
                  <c:v>2703460.85127354</c:v>
                </c:pt>
                <c:pt idx="684">
                  <c:v>2703288.06916547</c:v>
                </c:pt>
                <c:pt idx="685">
                  <c:v>2703221.63080648</c:v>
                </c:pt>
                <c:pt idx="686">
                  <c:v>2703236.62103217</c:v>
                </c:pt>
                <c:pt idx="687">
                  <c:v>2703175.21443541</c:v>
                </c:pt>
                <c:pt idx="688">
                  <c:v>2703094.45424295</c:v>
                </c:pt>
                <c:pt idx="689">
                  <c:v>2703102.52751964</c:v>
                </c:pt>
                <c:pt idx="690">
                  <c:v>2703007.34753893</c:v>
                </c:pt>
                <c:pt idx="691">
                  <c:v>2703107.53185896</c:v>
                </c:pt>
                <c:pt idx="692">
                  <c:v>2703261.5683736</c:v>
                </c:pt>
                <c:pt idx="693">
                  <c:v>2703107.61401236</c:v>
                </c:pt>
                <c:pt idx="694">
                  <c:v>2703006.03481373</c:v>
                </c:pt>
                <c:pt idx="695">
                  <c:v>2703128.50924969</c:v>
                </c:pt>
                <c:pt idx="696">
                  <c:v>2703075.02423216</c:v>
                </c:pt>
                <c:pt idx="697">
                  <c:v>2703090.50520765</c:v>
                </c:pt>
                <c:pt idx="698">
                  <c:v>2703092.226576</c:v>
                </c:pt>
                <c:pt idx="699">
                  <c:v>2703094.70725804</c:v>
                </c:pt>
                <c:pt idx="700">
                  <c:v>2703039.81170137</c:v>
                </c:pt>
                <c:pt idx="701">
                  <c:v>2703073.55134597</c:v>
                </c:pt>
                <c:pt idx="702">
                  <c:v>2703157.99872692</c:v>
                </c:pt>
                <c:pt idx="703">
                  <c:v>2703069.70977244</c:v>
                </c:pt>
                <c:pt idx="704">
                  <c:v>2703129.23479317</c:v>
                </c:pt>
                <c:pt idx="705">
                  <c:v>2703143.25187111</c:v>
                </c:pt>
                <c:pt idx="706">
                  <c:v>2703091.11113579</c:v>
                </c:pt>
                <c:pt idx="707">
                  <c:v>2703147.98761977</c:v>
                </c:pt>
                <c:pt idx="708">
                  <c:v>2703149.63963148</c:v>
                </c:pt>
                <c:pt idx="709">
                  <c:v>2703156.30702885</c:v>
                </c:pt>
                <c:pt idx="710">
                  <c:v>2703159.70440216</c:v>
                </c:pt>
                <c:pt idx="711">
                  <c:v>2703151.05248634</c:v>
                </c:pt>
                <c:pt idx="712">
                  <c:v>2703173.8753394</c:v>
                </c:pt>
                <c:pt idx="713">
                  <c:v>2703167.02688646</c:v>
                </c:pt>
                <c:pt idx="714">
                  <c:v>2703181.91961747</c:v>
                </c:pt>
                <c:pt idx="715">
                  <c:v>2703258.92270494</c:v>
                </c:pt>
                <c:pt idx="716">
                  <c:v>2703241.93241578</c:v>
                </c:pt>
                <c:pt idx="717">
                  <c:v>2703202.91282163</c:v>
                </c:pt>
                <c:pt idx="718">
                  <c:v>2703200.42086777</c:v>
                </c:pt>
                <c:pt idx="719">
                  <c:v>2703151.06707475</c:v>
                </c:pt>
                <c:pt idx="720">
                  <c:v>2703155.46865917</c:v>
                </c:pt>
                <c:pt idx="721">
                  <c:v>2703232.39605864</c:v>
                </c:pt>
                <c:pt idx="722">
                  <c:v>2703222.87467986</c:v>
                </c:pt>
                <c:pt idx="723">
                  <c:v>2703226.03692671</c:v>
                </c:pt>
                <c:pt idx="724">
                  <c:v>2703197.65254854</c:v>
                </c:pt>
                <c:pt idx="725">
                  <c:v>2703292.46015094</c:v>
                </c:pt>
                <c:pt idx="726">
                  <c:v>2703298.08862035</c:v>
                </c:pt>
                <c:pt idx="727">
                  <c:v>2703322.78996258</c:v>
                </c:pt>
                <c:pt idx="728">
                  <c:v>2703311.38547511</c:v>
                </c:pt>
                <c:pt idx="729">
                  <c:v>2703346.90822947</c:v>
                </c:pt>
                <c:pt idx="730">
                  <c:v>2703308.21659441</c:v>
                </c:pt>
                <c:pt idx="731">
                  <c:v>2703346.94554739</c:v>
                </c:pt>
                <c:pt idx="732">
                  <c:v>2703333.89528891</c:v>
                </c:pt>
                <c:pt idx="733">
                  <c:v>2703339.73301575</c:v>
                </c:pt>
                <c:pt idx="734">
                  <c:v>2703333.85909682</c:v>
                </c:pt>
                <c:pt idx="735">
                  <c:v>2703383.11279891</c:v>
                </c:pt>
                <c:pt idx="736">
                  <c:v>2703338.38214202</c:v>
                </c:pt>
                <c:pt idx="737">
                  <c:v>2703348.18403518</c:v>
                </c:pt>
                <c:pt idx="738">
                  <c:v>2703336.10362741</c:v>
                </c:pt>
                <c:pt idx="739">
                  <c:v>2703352.90350966</c:v>
                </c:pt>
                <c:pt idx="740">
                  <c:v>2703331.40031469</c:v>
                </c:pt>
                <c:pt idx="741">
                  <c:v>2703334.11357122</c:v>
                </c:pt>
                <c:pt idx="742">
                  <c:v>2703360.35485257</c:v>
                </c:pt>
                <c:pt idx="743">
                  <c:v>2703401.17281067</c:v>
                </c:pt>
                <c:pt idx="744">
                  <c:v>2703350.75669409</c:v>
                </c:pt>
                <c:pt idx="745">
                  <c:v>2703328.62976303</c:v>
                </c:pt>
                <c:pt idx="746">
                  <c:v>2703345.72360018</c:v>
                </c:pt>
                <c:pt idx="747">
                  <c:v>2703263.62614932</c:v>
                </c:pt>
                <c:pt idx="748">
                  <c:v>2703316.73914552</c:v>
                </c:pt>
                <c:pt idx="749">
                  <c:v>2703342.56945654</c:v>
                </c:pt>
                <c:pt idx="750">
                  <c:v>2703384.97096324</c:v>
                </c:pt>
                <c:pt idx="751">
                  <c:v>2703335.36348582</c:v>
                </c:pt>
                <c:pt idx="752">
                  <c:v>2703337.81741364</c:v>
                </c:pt>
                <c:pt idx="753">
                  <c:v>2703327.17692233</c:v>
                </c:pt>
                <c:pt idx="754">
                  <c:v>2703352.38299127</c:v>
                </c:pt>
                <c:pt idx="755">
                  <c:v>2703337.41859622</c:v>
                </c:pt>
                <c:pt idx="756">
                  <c:v>2703320.93646683</c:v>
                </c:pt>
                <c:pt idx="757">
                  <c:v>2703370.88891271</c:v>
                </c:pt>
                <c:pt idx="758">
                  <c:v>2703370.46188374</c:v>
                </c:pt>
                <c:pt idx="759">
                  <c:v>2703384.6610861</c:v>
                </c:pt>
                <c:pt idx="760">
                  <c:v>2703373.09106604</c:v>
                </c:pt>
                <c:pt idx="761">
                  <c:v>2703387.62374923</c:v>
                </c:pt>
                <c:pt idx="762">
                  <c:v>2703396.05610563</c:v>
                </c:pt>
                <c:pt idx="763">
                  <c:v>2703304.07272688</c:v>
                </c:pt>
                <c:pt idx="764">
                  <c:v>2703349.26393006</c:v>
                </c:pt>
                <c:pt idx="765">
                  <c:v>2703351.33565321</c:v>
                </c:pt>
                <c:pt idx="766">
                  <c:v>2703337.9070341</c:v>
                </c:pt>
                <c:pt idx="767">
                  <c:v>2703345.66499267</c:v>
                </c:pt>
                <c:pt idx="768">
                  <c:v>2703368.93160521</c:v>
                </c:pt>
                <c:pt idx="769">
                  <c:v>2703349.96340698</c:v>
                </c:pt>
                <c:pt idx="770">
                  <c:v>2703348.2469298</c:v>
                </c:pt>
                <c:pt idx="771">
                  <c:v>2703355.02275958</c:v>
                </c:pt>
                <c:pt idx="772">
                  <c:v>2703314.02287328</c:v>
                </c:pt>
                <c:pt idx="773">
                  <c:v>2703341.84543554</c:v>
                </c:pt>
                <c:pt idx="774">
                  <c:v>2703367.02260632</c:v>
                </c:pt>
                <c:pt idx="775">
                  <c:v>2703362.38603561</c:v>
                </c:pt>
                <c:pt idx="776">
                  <c:v>2703332.89905785</c:v>
                </c:pt>
                <c:pt idx="777">
                  <c:v>2703352.86297524</c:v>
                </c:pt>
                <c:pt idx="778">
                  <c:v>2703352.545705</c:v>
                </c:pt>
                <c:pt idx="779">
                  <c:v>2703360.20039388</c:v>
                </c:pt>
                <c:pt idx="780">
                  <c:v>2703361.21080655</c:v>
                </c:pt>
                <c:pt idx="781">
                  <c:v>2703362.70650593</c:v>
                </c:pt>
                <c:pt idx="782">
                  <c:v>2703351.31331253</c:v>
                </c:pt>
                <c:pt idx="783">
                  <c:v>2703347.86747607</c:v>
                </c:pt>
                <c:pt idx="784">
                  <c:v>2703362.5293684</c:v>
                </c:pt>
                <c:pt idx="785">
                  <c:v>2703364.16914404</c:v>
                </c:pt>
                <c:pt idx="786">
                  <c:v>2703344.0102218</c:v>
                </c:pt>
                <c:pt idx="787">
                  <c:v>2703330.39223251</c:v>
                </c:pt>
                <c:pt idx="788">
                  <c:v>2703365.91243299</c:v>
                </c:pt>
                <c:pt idx="789">
                  <c:v>2703362.2695529</c:v>
                </c:pt>
                <c:pt idx="790">
                  <c:v>2703402.69826449</c:v>
                </c:pt>
                <c:pt idx="791">
                  <c:v>2703353.87472734</c:v>
                </c:pt>
                <c:pt idx="792">
                  <c:v>2703372.10544367</c:v>
                </c:pt>
                <c:pt idx="793">
                  <c:v>2703364.9476244</c:v>
                </c:pt>
                <c:pt idx="794">
                  <c:v>2703385.04069884</c:v>
                </c:pt>
                <c:pt idx="795">
                  <c:v>2703359.51127582</c:v>
                </c:pt>
                <c:pt idx="796">
                  <c:v>2703376.54044694</c:v>
                </c:pt>
                <c:pt idx="797">
                  <c:v>2703391.96387092</c:v>
                </c:pt>
                <c:pt idx="798">
                  <c:v>2703360.95676022</c:v>
                </c:pt>
                <c:pt idx="799">
                  <c:v>2703364.72125155</c:v>
                </c:pt>
                <c:pt idx="800">
                  <c:v>2703348.79918201</c:v>
                </c:pt>
                <c:pt idx="801">
                  <c:v>2703380.94118321</c:v>
                </c:pt>
                <c:pt idx="802">
                  <c:v>2703348.93406984</c:v>
                </c:pt>
                <c:pt idx="803">
                  <c:v>2703370.41272456</c:v>
                </c:pt>
                <c:pt idx="804">
                  <c:v>2703340.17482416</c:v>
                </c:pt>
                <c:pt idx="805">
                  <c:v>2703368.42571585</c:v>
                </c:pt>
                <c:pt idx="806">
                  <c:v>2703330.41596962</c:v>
                </c:pt>
                <c:pt idx="807">
                  <c:v>2703366.92596515</c:v>
                </c:pt>
                <c:pt idx="808">
                  <c:v>2703349.90766733</c:v>
                </c:pt>
                <c:pt idx="809">
                  <c:v>2703371.34603007</c:v>
                </c:pt>
                <c:pt idx="810">
                  <c:v>2703361.56252472</c:v>
                </c:pt>
                <c:pt idx="811">
                  <c:v>2703360.77619371</c:v>
                </c:pt>
                <c:pt idx="812">
                  <c:v>2703358.88657108</c:v>
                </c:pt>
                <c:pt idx="813">
                  <c:v>2703364.31857056</c:v>
                </c:pt>
                <c:pt idx="814">
                  <c:v>2703359.8227531</c:v>
                </c:pt>
                <c:pt idx="815">
                  <c:v>2703365.55634442</c:v>
                </c:pt>
                <c:pt idx="816">
                  <c:v>2703353.8397099</c:v>
                </c:pt>
                <c:pt idx="817">
                  <c:v>2703354.2392124</c:v>
                </c:pt>
                <c:pt idx="818">
                  <c:v>2703389.64220094</c:v>
                </c:pt>
                <c:pt idx="819">
                  <c:v>2703380.37261531</c:v>
                </c:pt>
                <c:pt idx="820">
                  <c:v>2703381.92857805</c:v>
                </c:pt>
                <c:pt idx="821">
                  <c:v>2703375.43431838</c:v>
                </c:pt>
                <c:pt idx="822">
                  <c:v>2703356.04899596</c:v>
                </c:pt>
                <c:pt idx="823">
                  <c:v>2703387.42067679</c:v>
                </c:pt>
                <c:pt idx="824">
                  <c:v>2703384.15145446</c:v>
                </c:pt>
                <c:pt idx="825">
                  <c:v>2703386.89992586</c:v>
                </c:pt>
                <c:pt idx="826">
                  <c:v>2703330.49084088</c:v>
                </c:pt>
                <c:pt idx="827">
                  <c:v>2703384.81334293</c:v>
                </c:pt>
                <c:pt idx="828">
                  <c:v>2703381.69137206</c:v>
                </c:pt>
                <c:pt idx="829">
                  <c:v>2703374.72447785</c:v>
                </c:pt>
                <c:pt idx="830">
                  <c:v>2703360.74656234</c:v>
                </c:pt>
                <c:pt idx="831">
                  <c:v>2703385.7799472</c:v>
                </c:pt>
                <c:pt idx="832">
                  <c:v>2703345.9041231</c:v>
                </c:pt>
                <c:pt idx="833">
                  <c:v>2703338.87149431</c:v>
                </c:pt>
                <c:pt idx="834">
                  <c:v>2703345.13345306</c:v>
                </c:pt>
                <c:pt idx="835">
                  <c:v>2703333.31309074</c:v>
                </c:pt>
                <c:pt idx="836">
                  <c:v>2703356.14404738</c:v>
                </c:pt>
                <c:pt idx="837">
                  <c:v>2703327.45137088</c:v>
                </c:pt>
                <c:pt idx="838">
                  <c:v>2703341.24008799</c:v>
                </c:pt>
                <c:pt idx="839">
                  <c:v>2703335.7806189</c:v>
                </c:pt>
                <c:pt idx="840">
                  <c:v>2703344.82498271</c:v>
                </c:pt>
                <c:pt idx="841">
                  <c:v>2703324.02051665</c:v>
                </c:pt>
                <c:pt idx="842">
                  <c:v>2703333.15749901</c:v>
                </c:pt>
                <c:pt idx="843">
                  <c:v>2703332.66813792</c:v>
                </c:pt>
                <c:pt idx="844">
                  <c:v>2703340.3305689</c:v>
                </c:pt>
                <c:pt idx="845">
                  <c:v>2703350.7317589</c:v>
                </c:pt>
                <c:pt idx="846">
                  <c:v>2703307.07539114</c:v>
                </c:pt>
                <c:pt idx="847">
                  <c:v>2703328.03463254</c:v>
                </c:pt>
                <c:pt idx="848">
                  <c:v>2703339.33443052</c:v>
                </c:pt>
                <c:pt idx="849">
                  <c:v>2703348.34275676</c:v>
                </c:pt>
                <c:pt idx="850">
                  <c:v>2703336.03995328</c:v>
                </c:pt>
                <c:pt idx="851">
                  <c:v>2703325.36593535</c:v>
                </c:pt>
                <c:pt idx="852">
                  <c:v>2703336.83121937</c:v>
                </c:pt>
                <c:pt idx="853">
                  <c:v>2703331.87846321</c:v>
                </c:pt>
                <c:pt idx="854">
                  <c:v>2703331.52320251</c:v>
                </c:pt>
                <c:pt idx="855">
                  <c:v>2703305.23729134</c:v>
                </c:pt>
                <c:pt idx="856">
                  <c:v>2703309.8716998</c:v>
                </c:pt>
                <c:pt idx="857">
                  <c:v>2703301.46515966</c:v>
                </c:pt>
                <c:pt idx="858">
                  <c:v>2703303.81750078</c:v>
                </c:pt>
                <c:pt idx="859">
                  <c:v>2703312.39577654</c:v>
                </c:pt>
                <c:pt idx="860">
                  <c:v>2703300.04919991</c:v>
                </c:pt>
                <c:pt idx="861">
                  <c:v>2703306.78247687</c:v>
                </c:pt>
                <c:pt idx="862">
                  <c:v>2703307.20288089</c:v>
                </c:pt>
                <c:pt idx="863">
                  <c:v>2703322.36180474</c:v>
                </c:pt>
                <c:pt idx="864">
                  <c:v>2703321.89315886</c:v>
                </c:pt>
                <c:pt idx="865">
                  <c:v>2703313.69017994</c:v>
                </c:pt>
                <c:pt idx="866">
                  <c:v>2703314.37593545</c:v>
                </c:pt>
                <c:pt idx="867">
                  <c:v>2703314.58741332</c:v>
                </c:pt>
                <c:pt idx="868">
                  <c:v>2703318.30665701</c:v>
                </c:pt>
                <c:pt idx="869">
                  <c:v>2703320.43734045</c:v>
                </c:pt>
                <c:pt idx="870">
                  <c:v>2703318.79670786</c:v>
                </c:pt>
                <c:pt idx="871">
                  <c:v>2703324.12528805</c:v>
                </c:pt>
                <c:pt idx="872">
                  <c:v>2703317.81312369</c:v>
                </c:pt>
                <c:pt idx="873">
                  <c:v>2703308.64221076</c:v>
                </c:pt>
                <c:pt idx="874">
                  <c:v>2703319.22607871</c:v>
                </c:pt>
                <c:pt idx="875">
                  <c:v>2703304.01431219</c:v>
                </c:pt>
                <c:pt idx="876">
                  <c:v>2703316.64266562</c:v>
                </c:pt>
                <c:pt idx="877">
                  <c:v>2703303.74410078</c:v>
                </c:pt>
                <c:pt idx="878">
                  <c:v>2703307.54958606</c:v>
                </c:pt>
                <c:pt idx="879">
                  <c:v>2703313.5150495</c:v>
                </c:pt>
                <c:pt idx="880">
                  <c:v>2703300.06087091</c:v>
                </c:pt>
                <c:pt idx="881">
                  <c:v>2703321.18764239</c:v>
                </c:pt>
                <c:pt idx="882">
                  <c:v>2703320.13359745</c:v>
                </c:pt>
                <c:pt idx="883">
                  <c:v>2703322.98601598</c:v>
                </c:pt>
                <c:pt idx="884">
                  <c:v>2703316.89627825</c:v>
                </c:pt>
                <c:pt idx="885">
                  <c:v>2703318.10375556</c:v>
                </c:pt>
                <c:pt idx="886">
                  <c:v>2703327.82308452</c:v>
                </c:pt>
                <c:pt idx="887">
                  <c:v>2703342.91853682</c:v>
                </c:pt>
                <c:pt idx="888">
                  <c:v>2703321.41059485</c:v>
                </c:pt>
                <c:pt idx="889">
                  <c:v>2703328.09846182</c:v>
                </c:pt>
                <c:pt idx="890">
                  <c:v>2703325.27785449</c:v>
                </c:pt>
                <c:pt idx="891">
                  <c:v>2703323.13262542</c:v>
                </c:pt>
                <c:pt idx="892">
                  <c:v>2703318.696031</c:v>
                </c:pt>
                <c:pt idx="893">
                  <c:v>2703314.06599999</c:v>
                </c:pt>
                <c:pt idx="894">
                  <c:v>2703324.76721235</c:v>
                </c:pt>
                <c:pt idx="895">
                  <c:v>2703321.68523912</c:v>
                </c:pt>
                <c:pt idx="896">
                  <c:v>2703315.41049546</c:v>
                </c:pt>
                <c:pt idx="897">
                  <c:v>2703304.12620047</c:v>
                </c:pt>
                <c:pt idx="898">
                  <c:v>2703304.95466052</c:v>
                </c:pt>
                <c:pt idx="899">
                  <c:v>2703303.42804175</c:v>
                </c:pt>
                <c:pt idx="900">
                  <c:v>2703302.25359355</c:v>
                </c:pt>
                <c:pt idx="901">
                  <c:v>2703293.34380346</c:v>
                </c:pt>
                <c:pt idx="902">
                  <c:v>2703304.47479789</c:v>
                </c:pt>
                <c:pt idx="903">
                  <c:v>2703286.80826352</c:v>
                </c:pt>
                <c:pt idx="904">
                  <c:v>2703297.52312111</c:v>
                </c:pt>
                <c:pt idx="905">
                  <c:v>2703303.21280051</c:v>
                </c:pt>
                <c:pt idx="906">
                  <c:v>2703300.56892233</c:v>
                </c:pt>
                <c:pt idx="907">
                  <c:v>2703323.29224171</c:v>
                </c:pt>
                <c:pt idx="908">
                  <c:v>2703302.90106931</c:v>
                </c:pt>
                <c:pt idx="909">
                  <c:v>2703302.98321061</c:v>
                </c:pt>
                <c:pt idx="910">
                  <c:v>2703303.54198069</c:v>
                </c:pt>
                <c:pt idx="911">
                  <c:v>2703307.00712611</c:v>
                </c:pt>
                <c:pt idx="912">
                  <c:v>2703308.54588446</c:v>
                </c:pt>
                <c:pt idx="913">
                  <c:v>2703304.34579208</c:v>
                </c:pt>
                <c:pt idx="914">
                  <c:v>2703296.75991514</c:v>
                </c:pt>
                <c:pt idx="915">
                  <c:v>2703304.20046859</c:v>
                </c:pt>
                <c:pt idx="916">
                  <c:v>2703305.25813558</c:v>
                </c:pt>
                <c:pt idx="917">
                  <c:v>2703305.87251408</c:v>
                </c:pt>
                <c:pt idx="918">
                  <c:v>2703308.80050419</c:v>
                </c:pt>
                <c:pt idx="919">
                  <c:v>2703311.23356329</c:v>
                </c:pt>
                <c:pt idx="920">
                  <c:v>2703301.29806515</c:v>
                </c:pt>
                <c:pt idx="921">
                  <c:v>2703306.82134033</c:v>
                </c:pt>
                <c:pt idx="922">
                  <c:v>2703313.32389754</c:v>
                </c:pt>
                <c:pt idx="923">
                  <c:v>2703310.28846191</c:v>
                </c:pt>
                <c:pt idx="924">
                  <c:v>2703310.8683136</c:v>
                </c:pt>
                <c:pt idx="925">
                  <c:v>2703313.66912114</c:v>
                </c:pt>
                <c:pt idx="926">
                  <c:v>2703314.64442646</c:v>
                </c:pt>
                <c:pt idx="927">
                  <c:v>2703308.69285985</c:v>
                </c:pt>
                <c:pt idx="928">
                  <c:v>2703319.63486135</c:v>
                </c:pt>
                <c:pt idx="929">
                  <c:v>2703319.11321194</c:v>
                </c:pt>
                <c:pt idx="930">
                  <c:v>2703331.29544928</c:v>
                </c:pt>
                <c:pt idx="931">
                  <c:v>2703330.08203085</c:v>
                </c:pt>
                <c:pt idx="932">
                  <c:v>2703331.00389427</c:v>
                </c:pt>
                <c:pt idx="933">
                  <c:v>2703328.67354905</c:v>
                </c:pt>
                <c:pt idx="934">
                  <c:v>2703324.58163197</c:v>
                </c:pt>
                <c:pt idx="935">
                  <c:v>2703325.40915925</c:v>
                </c:pt>
                <c:pt idx="936">
                  <c:v>2703328.82167696</c:v>
                </c:pt>
                <c:pt idx="937">
                  <c:v>2703324.94893452</c:v>
                </c:pt>
                <c:pt idx="938">
                  <c:v>2703329.84679997</c:v>
                </c:pt>
                <c:pt idx="939">
                  <c:v>2703322.93525854</c:v>
                </c:pt>
                <c:pt idx="940">
                  <c:v>2703324.87122369</c:v>
                </c:pt>
                <c:pt idx="941">
                  <c:v>2703322.17317282</c:v>
                </c:pt>
                <c:pt idx="942">
                  <c:v>2703323.16214128</c:v>
                </c:pt>
                <c:pt idx="943">
                  <c:v>2703325.68813044</c:v>
                </c:pt>
                <c:pt idx="944">
                  <c:v>2703316.14532059</c:v>
                </c:pt>
                <c:pt idx="945">
                  <c:v>2703320.67664306</c:v>
                </c:pt>
                <c:pt idx="946">
                  <c:v>2703327.9731922</c:v>
                </c:pt>
                <c:pt idx="947">
                  <c:v>2703323.68013325</c:v>
                </c:pt>
                <c:pt idx="948">
                  <c:v>2703326.7725374</c:v>
                </c:pt>
                <c:pt idx="949">
                  <c:v>2703320.90400457</c:v>
                </c:pt>
                <c:pt idx="950">
                  <c:v>2703315.88703848</c:v>
                </c:pt>
                <c:pt idx="951">
                  <c:v>2703322.213933</c:v>
                </c:pt>
                <c:pt idx="952">
                  <c:v>2703322.66819588</c:v>
                </c:pt>
                <c:pt idx="953">
                  <c:v>2703325.60384562</c:v>
                </c:pt>
                <c:pt idx="954">
                  <c:v>2703322.65233405</c:v>
                </c:pt>
                <c:pt idx="955">
                  <c:v>2703319.67151049</c:v>
                </c:pt>
                <c:pt idx="956">
                  <c:v>2703324.13814581</c:v>
                </c:pt>
                <c:pt idx="957">
                  <c:v>2703326.18835574</c:v>
                </c:pt>
                <c:pt idx="958">
                  <c:v>2703317.1229158</c:v>
                </c:pt>
                <c:pt idx="959">
                  <c:v>2703319.03885262</c:v>
                </c:pt>
                <c:pt idx="960">
                  <c:v>2703323.38785183</c:v>
                </c:pt>
                <c:pt idx="961">
                  <c:v>2703329.03468716</c:v>
                </c:pt>
                <c:pt idx="962">
                  <c:v>2703318.1047945</c:v>
                </c:pt>
                <c:pt idx="963">
                  <c:v>2703325.89542604</c:v>
                </c:pt>
                <c:pt idx="964">
                  <c:v>2703325.13295353</c:v>
                </c:pt>
                <c:pt idx="965">
                  <c:v>2703324.97471059</c:v>
                </c:pt>
                <c:pt idx="966">
                  <c:v>2703323.43721218</c:v>
                </c:pt>
                <c:pt idx="967">
                  <c:v>2703324.00468879</c:v>
                </c:pt>
                <c:pt idx="968">
                  <c:v>2703326.55994716</c:v>
                </c:pt>
                <c:pt idx="969">
                  <c:v>2703325.99251297</c:v>
                </c:pt>
                <c:pt idx="970">
                  <c:v>2703326.39520738</c:v>
                </c:pt>
                <c:pt idx="971">
                  <c:v>2703327.35206546</c:v>
                </c:pt>
                <c:pt idx="972">
                  <c:v>2703327.93808846</c:v>
                </c:pt>
                <c:pt idx="973">
                  <c:v>2703327.10109741</c:v>
                </c:pt>
                <c:pt idx="974">
                  <c:v>2703324.44969739</c:v>
                </c:pt>
                <c:pt idx="975">
                  <c:v>2703324.50408649</c:v>
                </c:pt>
                <c:pt idx="976">
                  <c:v>2703324.83989758</c:v>
                </c:pt>
                <c:pt idx="977">
                  <c:v>2703324.63773566</c:v>
                </c:pt>
                <c:pt idx="978">
                  <c:v>2703324.42588161</c:v>
                </c:pt>
                <c:pt idx="979">
                  <c:v>2703322.62274698</c:v>
                </c:pt>
                <c:pt idx="980">
                  <c:v>2703321.67087276</c:v>
                </c:pt>
                <c:pt idx="981">
                  <c:v>2703320.92646446</c:v>
                </c:pt>
                <c:pt idx="982">
                  <c:v>2703318.80416375</c:v>
                </c:pt>
                <c:pt idx="983">
                  <c:v>2703319.64400071</c:v>
                </c:pt>
                <c:pt idx="984">
                  <c:v>2703320.18519537</c:v>
                </c:pt>
                <c:pt idx="985">
                  <c:v>2703320.77937367</c:v>
                </c:pt>
                <c:pt idx="986">
                  <c:v>2703321.54075239</c:v>
                </c:pt>
                <c:pt idx="987">
                  <c:v>2703318.7203711</c:v>
                </c:pt>
                <c:pt idx="988">
                  <c:v>2703326.74018268</c:v>
                </c:pt>
                <c:pt idx="989">
                  <c:v>2703320.65316698</c:v>
                </c:pt>
                <c:pt idx="990">
                  <c:v>2703316.25043653</c:v>
                </c:pt>
                <c:pt idx="991">
                  <c:v>2703319.78068044</c:v>
                </c:pt>
                <c:pt idx="992">
                  <c:v>2703317.62337767</c:v>
                </c:pt>
                <c:pt idx="993">
                  <c:v>2703322.17616762</c:v>
                </c:pt>
                <c:pt idx="994">
                  <c:v>2703319.97029096</c:v>
                </c:pt>
                <c:pt idx="995">
                  <c:v>2703320.72150097</c:v>
                </c:pt>
                <c:pt idx="996">
                  <c:v>2703317.94057321</c:v>
                </c:pt>
                <c:pt idx="997">
                  <c:v>2703318.97093804</c:v>
                </c:pt>
                <c:pt idx="998">
                  <c:v>2703316.52946611</c:v>
                </c:pt>
                <c:pt idx="999">
                  <c:v>2703317.50358343</c:v>
                </c:pt>
                <c:pt idx="1000">
                  <c:v>2703315.77553413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InfoC!$C$51:$S$51</c:f>
              <c:numCache>
                <c:formatCode>General</c:formatCode>
                <c:ptCount val="17"/>
                <c:pt idx="0">
                  <c:v>0</c:v>
                </c:pt>
                <c:pt idx="1">
                  <c:v>28.1205947527102</c:v>
                </c:pt>
                <c:pt idx="2">
                  <c:v>24.9506638334445</c:v>
                </c:pt>
                <c:pt idx="3">
                  <c:v>24.5864226227032</c:v>
                </c:pt>
                <c:pt idx="4">
                  <c:v>23.7380101569711</c:v>
                </c:pt>
                <c:pt idx="5">
                  <c:v>22.5947045033871</c:v>
                </c:pt>
                <c:pt idx="6">
                  <c:v>21.2594749542463</c:v>
                </c:pt>
                <c:pt idx="7">
                  <c:v>19.7934709598303</c:v>
                </c:pt>
                <c:pt idx="8">
                  <c:v>18.2350695889926</c:v>
                </c:pt>
                <c:pt idx="9">
                  <c:v>16.6090509495005</c:v>
                </c:pt>
                <c:pt idx="10">
                  <c:v>14.9316165787225</c:v>
                </c:pt>
                <c:pt idx="11">
                  <c:v>13.213297115258</c:v>
                </c:pt>
                <c:pt idx="12">
                  <c:v>11.4606236983003</c:v>
                </c:pt>
                <c:pt idx="13">
                  <c:v>7.90802268225059</c:v>
                </c:pt>
                <c:pt idx="14">
                  <c:v>4.08490878937591</c:v>
                </c:pt>
                <c:pt idx="15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InfoC!$C$52:$S$52</c:f>
              <c:numCache>
                <c:formatCode>General</c:formatCode>
                <c:ptCount val="17"/>
                <c:pt idx="0">
                  <c:v>0</c:v>
                </c:pt>
                <c:pt idx="1">
                  <c:v>28.5073418475505</c:v>
                </c:pt>
                <c:pt idx="2">
                  <c:v>2.52111051055832</c:v>
                </c:pt>
                <c:pt idx="3">
                  <c:v>1.70906528486698</c:v>
                </c:pt>
                <c:pt idx="4">
                  <c:v>1.24932740517643</c:v>
                </c:pt>
                <c:pt idx="5">
                  <c:v>0.954116386825026</c:v>
                </c:pt>
                <c:pt idx="6">
                  <c:v>0.749044592279183</c:v>
                </c:pt>
                <c:pt idx="7">
                  <c:v>0.598635320206114</c:v>
                </c:pt>
                <c:pt idx="8">
                  <c:v>0.483809021969682</c:v>
                </c:pt>
                <c:pt idx="9">
                  <c:v>0.393270247981779</c:v>
                </c:pt>
                <c:pt idx="10">
                  <c:v>0.319958499657597</c:v>
                </c:pt>
                <c:pt idx="11">
                  <c:v>0.259271630332416</c:v>
                </c:pt>
                <c:pt idx="12">
                  <c:v>0.208024507143732</c:v>
                </c:pt>
                <c:pt idx="13">
                  <c:v>0.395416122526274</c:v>
                </c:pt>
                <c:pt idx="14">
                  <c:v>0.215743264110986</c:v>
                </c:pt>
                <c:pt idx="15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InfoC!$C$50:$S$50</c:f>
              <c:strCache>
                <c:ptCount val="1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InfoC!$C$53:$S$53</c:f>
              <c:numCache>
                <c:formatCode>General</c:formatCode>
                <c:ptCount val="17"/>
                <c:pt idx="0">
                  <c:v>0</c:v>
                </c:pt>
                <c:pt idx="1">
                  <c:v>0.386747094840294</c:v>
                </c:pt>
                <c:pt idx="2">
                  <c:v>5.69104142982397</c:v>
                </c:pt>
                <c:pt idx="3">
                  <c:v>2.07330649560826</c:v>
                </c:pt>
                <c:pt idx="4">
                  <c:v>2.09773987090858</c:v>
                </c:pt>
                <c:pt idx="5">
                  <c:v>2.09742204040902</c:v>
                </c:pt>
                <c:pt idx="6">
                  <c:v>2.08427414141995</c:v>
                </c:pt>
                <c:pt idx="7">
                  <c:v>2.06463931462217</c:v>
                </c:pt>
                <c:pt idx="8">
                  <c:v>2.04221039280734</c:v>
                </c:pt>
                <c:pt idx="9">
                  <c:v>2.01928888747387</c:v>
                </c:pt>
                <c:pt idx="10">
                  <c:v>1.99739287043565</c:v>
                </c:pt>
                <c:pt idx="11">
                  <c:v>1.9775910937969</c:v>
                </c:pt>
                <c:pt idx="12">
                  <c:v>1.96069792410145</c:v>
                </c:pt>
                <c:pt idx="13">
                  <c:v>3.94801713857595</c:v>
                </c:pt>
                <c:pt idx="14">
                  <c:v>4.03885715698566</c:v>
                </c:pt>
                <c:pt idx="15">
                  <c:v>4.1405734830562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19.3724191852447</c:v>
                </c:pt>
                <c:pt idx="2">
                  <c:v>15.8552218628843</c:v>
                </c:pt>
                <c:pt idx="3">
                  <c:v>15.7418823737299</c:v>
                </c:pt>
                <c:pt idx="4">
                  <c:v>15.297638743618</c:v>
                </c:pt>
                <c:pt idx="5">
                  <c:v>14.6296495344109</c:v>
                </c:pt>
                <c:pt idx="6">
                  <c:v>13.8027018131555</c:v>
                </c:pt>
                <c:pt idx="7">
                  <c:v>12.8583742815409</c:v>
                </c:pt>
                <c:pt idx="8">
                  <c:v>11.8243038447056</c:v>
                </c:pt>
                <c:pt idx="9">
                  <c:v>10.7192776844865</c:v>
                </c:pt>
                <c:pt idx="10">
                  <c:v>9.55620227884068</c:v>
                </c:pt>
                <c:pt idx="11">
                  <c:v>8.34382771685637</c:v>
                </c:pt>
                <c:pt idx="12">
                  <c:v>5.84772062635798</c:v>
                </c:pt>
                <c:pt idx="13">
                  <c:v>3.06149998770234</c:v>
                </c:pt>
                <c:pt idx="1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19.4894710705189</c:v>
                </c:pt>
                <c:pt idx="2">
                  <c:v>1.70906528486698</c:v>
                </c:pt>
                <c:pt idx="3">
                  <c:v>1.24932740517643</c:v>
                </c:pt>
                <c:pt idx="4">
                  <c:v>0.954116386825026</c:v>
                </c:pt>
                <c:pt idx="5">
                  <c:v>0.749044592279183</c:v>
                </c:pt>
                <c:pt idx="6">
                  <c:v>0.598635320206114</c:v>
                </c:pt>
                <c:pt idx="7">
                  <c:v>0.483809021969682</c:v>
                </c:pt>
                <c:pt idx="8">
                  <c:v>0.393270247981779</c:v>
                </c:pt>
                <c:pt idx="9">
                  <c:v>0.319958499657597</c:v>
                </c:pt>
                <c:pt idx="10">
                  <c:v>0.259271630332416</c:v>
                </c:pt>
                <c:pt idx="11">
                  <c:v>0.208024507143732</c:v>
                </c:pt>
                <c:pt idx="12">
                  <c:v>0.395416122526274</c:v>
                </c:pt>
                <c:pt idx="13">
                  <c:v>0.215743264110986</c:v>
                </c:pt>
                <c:pt idx="14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0.117051885274144</c:v>
                </c:pt>
                <c:pt idx="2">
                  <c:v>5.22626260722739</c:v>
                </c:pt>
                <c:pt idx="3">
                  <c:v>1.36266689433089</c:v>
                </c:pt>
                <c:pt idx="4">
                  <c:v>1.39836001693688</c:v>
                </c:pt>
                <c:pt idx="5">
                  <c:v>1.41703380148635</c:v>
                </c:pt>
                <c:pt idx="6">
                  <c:v>1.42558304146145</c:v>
                </c:pt>
                <c:pt idx="7">
                  <c:v>1.42813655358428</c:v>
                </c:pt>
                <c:pt idx="8">
                  <c:v>1.42734068481706</c:v>
                </c:pt>
                <c:pt idx="9">
                  <c:v>1.42498465987675</c:v>
                </c:pt>
                <c:pt idx="10">
                  <c:v>1.42234703597822</c:v>
                </c:pt>
                <c:pt idx="11">
                  <c:v>1.42039906912804</c:v>
                </c:pt>
                <c:pt idx="12">
                  <c:v>2.89152321302466</c:v>
                </c:pt>
                <c:pt idx="13">
                  <c:v>3.00196390276663</c:v>
                </c:pt>
                <c:pt idx="14">
                  <c:v>3.11716468138263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28.6053202699544</c:v>
                </c:pt>
                <c:pt idx="2">
                  <c:v>22.8422147582913</c:v>
                </c:pt>
                <c:pt idx="3">
                  <c:v>22.1406457911721</c:v>
                </c:pt>
                <c:pt idx="4">
                  <c:v>21.136989827544</c:v>
                </c:pt>
                <c:pt idx="5">
                  <c:v>19.9350530385149</c:v>
                </c:pt>
                <c:pt idx="6">
                  <c:v>18.5967115510221</c:v>
                </c:pt>
                <c:pt idx="7">
                  <c:v>17.1609820152694</c:v>
                </c:pt>
                <c:pt idx="8">
                  <c:v>15.6532152335458</c:v>
                </c:pt>
                <c:pt idx="9">
                  <c:v>14.090129270275</c:v>
                </c:pt>
                <c:pt idx="10">
                  <c:v>12.4827293789239</c:v>
                </c:pt>
                <c:pt idx="11">
                  <c:v>10.8379899721786</c:v>
                </c:pt>
                <c:pt idx="12">
                  <c:v>7.49644183010827</c:v>
                </c:pt>
                <c:pt idx="13">
                  <c:v>3.88046523922847</c:v>
                </c:pt>
                <c:pt idx="14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28.97943265442</c:v>
                </c:pt>
                <c:pt idx="2">
                  <c:v>1.70906528486698</c:v>
                </c:pt>
                <c:pt idx="3">
                  <c:v>1.24932740517643</c:v>
                </c:pt>
                <c:pt idx="4">
                  <c:v>0.954116386825026</c:v>
                </c:pt>
                <c:pt idx="5">
                  <c:v>0.749044592279183</c:v>
                </c:pt>
                <c:pt idx="6">
                  <c:v>0.598635320206114</c:v>
                </c:pt>
                <c:pt idx="7">
                  <c:v>0.483809021969682</c:v>
                </c:pt>
                <c:pt idx="8">
                  <c:v>0.393270247981779</c:v>
                </c:pt>
                <c:pt idx="9">
                  <c:v>0.319958499657597</c:v>
                </c:pt>
                <c:pt idx="10">
                  <c:v>0.259271630332416</c:v>
                </c:pt>
                <c:pt idx="11">
                  <c:v>0.208024507143732</c:v>
                </c:pt>
                <c:pt idx="12">
                  <c:v>0.395416122526274</c:v>
                </c:pt>
                <c:pt idx="13">
                  <c:v>0.215743264110986</c:v>
                </c:pt>
                <c:pt idx="14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0.37411238446563</c:v>
                </c:pt>
                <c:pt idx="2">
                  <c:v>7.47217079653007</c:v>
                </c:pt>
                <c:pt idx="3">
                  <c:v>1.95089637229567</c:v>
                </c:pt>
                <c:pt idx="4">
                  <c:v>1.95777235045308</c:v>
                </c:pt>
                <c:pt idx="5">
                  <c:v>1.95098138130832</c:v>
                </c:pt>
                <c:pt idx="6">
                  <c:v>1.93697680769891</c:v>
                </c:pt>
                <c:pt idx="7">
                  <c:v>1.91953855772234</c:v>
                </c:pt>
                <c:pt idx="8">
                  <c:v>1.90103702970534</c:v>
                </c:pt>
                <c:pt idx="9">
                  <c:v>1.88304446292847</c:v>
                </c:pt>
                <c:pt idx="10">
                  <c:v>1.8666715216835</c:v>
                </c:pt>
                <c:pt idx="11">
                  <c:v>1.85276391388898</c:v>
                </c:pt>
                <c:pt idx="12">
                  <c:v>3.73696426459665</c:v>
                </c:pt>
                <c:pt idx="13">
                  <c:v>3.83171985499078</c:v>
                </c:pt>
                <c:pt idx="14">
                  <c:v>3.93612993290875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19.297779186738</c:v>
                </c:pt>
                <c:pt idx="2">
                  <c:v>14.3213145288505</c:v>
                </c:pt>
                <c:pt idx="3">
                  <c:v>14.0012641406478</c:v>
                </c:pt>
                <c:pt idx="4">
                  <c:v>13.4518148294276</c:v>
                </c:pt>
                <c:pt idx="5">
                  <c:v>12.7383999102147</c:v>
                </c:pt>
                <c:pt idx="6">
                  <c:v>11.903166877091</c:v>
                </c:pt>
                <c:pt idx="7">
                  <c:v>10.974260165164</c:v>
                </c:pt>
                <c:pt idx="8">
                  <c:v>9.97092631403591</c:v>
                </c:pt>
                <c:pt idx="9">
                  <c:v>8.90649388608872</c:v>
                </c:pt>
                <c:pt idx="10">
                  <c:v>7.79010718232861</c:v>
                </c:pt>
                <c:pt idx="11">
                  <c:v>5.48169360294371</c:v>
                </c:pt>
                <c:pt idx="12">
                  <c:v>2.8796842794953</c:v>
                </c:pt>
                <c:pt idx="1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19.4096052986517</c:v>
                </c:pt>
                <c:pt idx="2">
                  <c:v>1.24932740517643</c:v>
                </c:pt>
                <c:pt idx="3">
                  <c:v>0.954116386825026</c:v>
                </c:pt>
                <c:pt idx="4">
                  <c:v>0.749044592279183</c:v>
                </c:pt>
                <c:pt idx="5">
                  <c:v>0.598635320206114</c:v>
                </c:pt>
                <c:pt idx="6">
                  <c:v>0.483809021969682</c:v>
                </c:pt>
                <c:pt idx="7">
                  <c:v>0.393270247981779</c:v>
                </c:pt>
                <c:pt idx="8">
                  <c:v>0.319958499657597</c:v>
                </c:pt>
                <c:pt idx="9">
                  <c:v>0.259271630332416</c:v>
                </c:pt>
                <c:pt idx="10">
                  <c:v>0.208024507143732</c:v>
                </c:pt>
                <c:pt idx="11">
                  <c:v>0.395416122526274</c:v>
                </c:pt>
                <c:pt idx="12">
                  <c:v>0.215743264110986</c:v>
                </c:pt>
                <c:pt idx="13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0.111826111913701</c:v>
                </c:pt>
                <c:pt idx="2">
                  <c:v>6.22579206306396</c:v>
                </c:pt>
                <c:pt idx="3">
                  <c:v>1.27416677502769</c:v>
                </c:pt>
                <c:pt idx="4">
                  <c:v>1.2984939034994</c:v>
                </c:pt>
                <c:pt idx="5">
                  <c:v>1.31205023941903</c:v>
                </c:pt>
                <c:pt idx="6">
                  <c:v>1.31904205509337</c:v>
                </c:pt>
                <c:pt idx="7">
                  <c:v>1.32217695990875</c:v>
                </c:pt>
                <c:pt idx="8">
                  <c:v>1.32329235078569</c:v>
                </c:pt>
                <c:pt idx="9">
                  <c:v>1.32370405827961</c:v>
                </c:pt>
                <c:pt idx="10">
                  <c:v>1.32441121090384</c:v>
                </c:pt>
                <c:pt idx="11">
                  <c:v>2.70382970191118</c:v>
                </c:pt>
                <c:pt idx="12">
                  <c:v>2.8177525875594</c:v>
                </c:pt>
                <c:pt idx="13">
                  <c:v>2.93534897317558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28.5412966341475</c:v>
                </c:pt>
                <c:pt idx="2">
                  <c:v>20.7977758642442</c:v>
                </c:pt>
                <c:pt idx="3">
                  <c:v>19.9115203966845</c:v>
                </c:pt>
                <c:pt idx="4">
                  <c:v>18.8216399692868</c:v>
                </c:pt>
                <c:pt idx="5">
                  <c:v>17.5906216104514</c:v>
                </c:pt>
                <c:pt idx="6">
                  <c:v>16.2580196526914</c:v>
                </c:pt>
                <c:pt idx="7">
                  <c:v>14.8496646689275</c:v>
                </c:pt>
                <c:pt idx="8">
                  <c:v>13.3827089567886</c:v>
                </c:pt>
                <c:pt idx="9">
                  <c:v>11.8685567682709</c:v>
                </c:pt>
                <c:pt idx="10">
                  <c:v>10.314555166569</c:v>
                </c:pt>
                <c:pt idx="11">
                  <c:v>7.15043464434964</c:v>
                </c:pt>
                <c:pt idx="12">
                  <c:v>3.70859393602082</c:v>
                </c:pt>
                <c:pt idx="13">
                  <c:v>1.37667655053519e-14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28.8992017521768</c:v>
                </c:pt>
                <c:pt idx="2">
                  <c:v>1.24932740517643</c:v>
                </c:pt>
                <c:pt idx="3">
                  <c:v>0.954116386825026</c:v>
                </c:pt>
                <c:pt idx="4">
                  <c:v>0.749044592279182</c:v>
                </c:pt>
                <c:pt idx="5">
                  <c:v>0.598635320206114</c:v>
                </c:pt>
                <c:pt idx="6">
                  <c:v>0.483809021969682</c:v>
                </c:pt>
                <c:pt idx="7">
                  <c:v>0.393270247981779</c:v>
                </c:pt>
                <c:pt idx="8">
                  <c:v>0.319958499657597</c:v>
                </c:pt>
                <c:pt idx="9">
                  <c:v>0.259271630332416</c:v>
                </c:pt>
                <c:pt idx="10">
                  <c:v>0.208024507143732</c:v>
                </c:pt>
                <c:pt idx="11">
                  <c:v>0.395416122526274</c:v>
                </c:pt>
                <c:pt idx="12">
                  <c:v>0.215743264110986</c:v>
                </c:pt>
                <c:pt idx="13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0.357905118029245</c:v>
                </c:pt>
                <c:pt idx="2">
                  <c:v>8.99284817507975</c:v>
                </c:pt>
                <c:pt idx="3">
                  <c:v>1.84037185438477</c:v>
                </c:pt>
                <c:pt idx="4">
                  <c:v>1.83892501967689</c:v>
                </c:pt>
                <c:pt idx="5">
                  <c:v>1.82965367904147</c:v>
                </c:pt>
                <c:pt idx="6">
                  <c:v>1.81641097972965</c:v>
                </c:pt>
                <c:pt idx="7">
                  <c:v>1.80162523174573</c:v>
                </c:pt>
                <c:pt idx="8">
                  <c:v>1.78691421179652</c:v>
                </c:pt>
                <c:pt idx="9">
                  <c:v>1.77342381885003</c:v>
                </c:pt>
                <c:pt idx="10">
                  <c:v>1.76202610884565</c:v>
                </c:pt>
                <c:pt idx="11">
                  <c:v>3.55953664474567</c:v>
                </c:pt>
                <c:pt idx="12">
                  <c:v>3.6575839724398</c:v>
                </c:pt>
                <c:pt idx="13">
                  <c:v>3.76425862970108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18.9757688395041</c:v>
                </c:pt>
                <c:pt idx="2">
                  <c:v>12.8756398879505</c:v>
                </c:pt>
                <c:pt idx="3">
                  <c:v>12.4291171411513</c:v>
                </c:pt>
                <c:pt idx="4">
                  <c:v>11.8142811937593</c:v>
                </c:pt>
                <c:pt idx="5">
                  <c:v>11.073773414475</c:v>
                </c:pt>
                <c:pt idx="6">
                  <c:v>10.2361789197031</c:v>
                </c:pt>
                <c:pt idx="7">
                  <c:v>9.32114310308094</c:v>
                </c:pt>
                <c:pt idx="8">
                  <c:v>8.34236101709621</c:v>
                </c:pt>
                <c:pt idx="9">
                  <c:v>7.30931925154616</c:v>
                </c:pt>
                <c:pt idx="10">
                  <c:v>5.16387736853605</c:v>
                </c:pt>
                <c:pt idx="11">
                  <c:v>2.72181619861012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19.0820177022772</c:v>
                </c:pt>
                <c:pt idx="2">
                  <c:v>0.954116386825026</c:v>
                </c:pt>
                <c:pt idx="3">
                  <c:v>0.749044592279182</c:v>
                </c:pt>
                <c:pt idx="4">
                  <c:v>0.598635320206114</c:v>
                </c:pt>
                <c:pt idx="5">
                  <c:v>0.483809021969682</c:v>
                </c:pt>
                <c:pt idx="6">
                  <c:v>0.393270247981779</c:v>
                </c:pt>
                <c:pt idx="7">
                  <c:v>0.319958499657597</c:v>
                </c:pt>
                <c:pt idx="8">
                  <c:v>0.259271630332416</c:v>
                </c:pt>
                <c:pt idx="9">
                  <c:v>0.208024507143732</c:v>
                </c:pt>
                <c:pt idx="10">
                  <c:v>0.395416122526274</c:v>
                </c:pt>
                <c:pt idx="11">
                  <c:v>0.215743264110986</c:v>
                </c:pt>
                <c:pt idx="12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0.106248862773167</c:v>
                </c:pt>
                <c:pt idx="2">
                  <c:v>7.05424533837863</c:v>
                </c:pt>
                <c:pt idx="3">
                  <c:v>1.19556733907838</c:v>
                </c:pt>
                <c:pt idx="4">
                  <c:v>1.21347126759806</c:v>
                </c:pt>
                <c:pt idx="5">
                  <c:v>1.22431680125404</c:v>
                </c:pt>
                <c:pt idx="6">
                  <c:v>1.23086474275365</c:v>
                </c:pt>
                <c:pt idx="7">
                  <c:v>1.23499431627975</c:v>
                </c:pt>
                <c:pt idx="8">
                  <c:v>1.23805371631714</c:v>
                </c:pt>
                <c:pt idx="9">
                  <c:v>1.24106627269378</c:v>
                </c:pt>
                <c:pt idx="10">
                  <c:v>2.54085800553639</c:v>
                </c:pt>
                <c:pt idx="11">
                  <c:v>2.65780443403691</c:v>
                </c:pt>
                <c:pt idx="12">
                  <c:v>2.7774808922904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28.2070380246878</c:v>
                </c:pt>
                <c:pt idx="2">
                  <c:v>18.8645598285455</c:v>
                </c:pt>
                <c:pt idx="3">
                  <c:v>17.8704129944002</c:v>
                </c:pt>
                <c:pt idx="4">
                  <c:v>16.7310844655387</c:v>
                </c:pt>
                <c:pt idx="5">
                  <c:v>15.4865879349131</c:v>
                </c:pt>
                <c:pt idx="6">
                  <c:v>14.1631638599508</c:v>
                </c:pt>
                <c:pt idx="7">
                  <c:v>12.7783355186022</c:v>
                </c:pt>
                <c:pt idx="8">
                  <c:v>11.3438480409928</c:v>
                </c:pt>
                <c:pt idx="9">
                  <c:v>9.86736685842788</c:v>
                </c:pt>
                <c:pt idx="10">
                  <c:v>6.85482883757895</c:v>
                </c:pt>
                <c:pt idx="11">
                  <c:v>3.56175838653927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28.548749699528</c:v>
                </c:pt>
                <c:pt idx="2">
                  <c:v>0.954116386825026</c:v>
                </c:pt>
                <c:pt idx="3">
                  <c:v>0.749044592279183</c:v>
                </c:pt>
                <c:pt idx="4">
                  <c:v>0.598635320206114</c:v>
                </c:pt>
                <c:pt idx="5">
                  <c:v>0.483809021969682</c:v>
                </c:pt>
                <c:pt idx="6">
                  <c:v>0.393270247981779</c:v>
                </c:pt>
                <c:pt idx="7">
                  <c:v>0.319958499657597</c:v>
                </c:pt>
                <c:pt idx="8">
                  <c:v>0.259271630332416</c:v>
                </c:pt>
                <c:pt idx="9">
                  <c:v>0.208024507143732</c:v>
                </c:pt>
                <c:pt idx="10">
                  <c:v>0.395416122526274</c:v>
                </c:pt>
                <c:pt idx="11">
                  <c:v>0.215743264110986</c:v>
                </c:pt>
                <c:pt idx="12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0.341711674840201</c:v>
                </c:pt>
                <c:pt idx="2">
                  <c:v>10.2965945829673</c:v>
                </c:pt>
                <c:pt idx="3">
                  <c:v>1.74319142642444</c:v>
                </c:pt>
                <c:pt idx="4">
                  <c:v>1.73796384906764</c:v>
                </c:pt>
                <c:pt idx="5">
                  <c:v>1.72830555259525</c:v>
                </c:pt>
                <c:pt idx="6">
                  <c:v>1.71669432294411</c:v>
                </c:pt>
                <c:pt idx="7">
                  <c:v>1.70478684100616</c:v>
                </c:pt>
                <c:pt idx="8">
                  <c:v>1.6937591079419</c:v>
                </c:pt>
                <c:pt idx="9">
                  <c:v>1.68450568970861</c:v>
                </c:pt>
                <c:pt idx="10">
                  <c:v>3.40795414337521</c:v>
                </c:pt>
                <c:pt idx="11">
                  <c:v>3.50881371515066</c:v>
                </c:pt>
                <c:pt idx="12">
                  <c:v>3.61742308021955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18.4832955839236</c:v>
                </c:pt>
                <c:pt idx="2">
                  <c:v>11.5055184527474</c:v>
                </c:pt>
                <c:pt idx="3">
                  <c:v>10.9797092139535</c:v>
                </c:pt>
                <c:pt idx="4">
                  <c:v>10.3247478490276</c:v>
                </c:pt>
                <c:pt idx="5">
                  <c:v>9.56961745382931</c:v>
                </c:pt>
                <c:pt idx="6">
                  <c:v>8.73432362723333</c:v>
                </c:pt>
                <c:pt idx="7">
                  <c:v>7.83289239908735</c:v>
                </c:pt>
                <c:pt idx="8">
                  <c:v>6.87511948033175</c:v>
                </c:pt>
                <c:pt idx="9">
                  <c:v>4.87685740103508</c:v>
                </c:pt>
                <c:pt idx="10">
                  <c:v>2.57924547207202</c:v>
                </c:pt>
                <c:pt idx="11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18.5839886003235</c:v>
                </c:pt>
                <c:pt idx="2">
                  <c:v>0.749044592279183</c:v>
                </c:pt>
                <c:pt idx="3">
                  <c:v>0.598635320206114</c:v>
                </c:pt>
                <c:pt idx="4">
                  <c:v>0.483809021969682</c:v>
                </c:pt>
                <c:pt idx="5">
                  <c:v>0.393270247981779</c:v>
                </c:pt>
                <c:pt idx="6">
                  <c:v>0.319958499657597</c:v>
                </c:pt>
                <c:pt idx="7">
                  <c:v>0.259271630332416</c:v>
                </c:pt>
                <c:pt idx="8">
                  <c:v>0.208024507143732</c:v>
                </c:pt>
                <c:pt idx="9">
                  <c:v>0.395416122526274</c:v>
                </c:pt>
                <c:pt idx="10">
                  <c:v>0.215743264110986</c:v>
                </c:pt>
                <c:pt idx="11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0.100693016399939</c:v>
                </c:pt>
                <c:pt idx="2">
                  <c:v>7.72682172345539</c:v>
                </c:pt>
                <c:pt idx="3">
                  <c:v>1.12444455900003</c:v>
                </c:pt>
                <c:pt idx="4">
                  <c:v>1.13877038689557</c:v>
                </c:pt>
                <c:pt idx="5">
                  <c:v>1.14840064318006</c:v>
                </c:pt>
                <c:pt idx="6">
                  <c:v>1.15525232625357</c:v>
                </c:pt>
                <c:pt idx="7">
                  <c:v>1.1607028584784</c:v>
                </c:pt>
                <c:pt idx="8">
                  <c:v>1.16579742589933</c:v>
                </c:pt>
                <c:pt idx="9">
                  <c:v>2.39367820182294</c:v>
                </c:pt>
                <c:pt idx="10">
                  <c:v>2.51335519307405</c:v>
                </c:pt>
                <c:pt idx="11">
                  <c:v>2.6349101657523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27.6864933176854</c:v>
                </c:pt>
                <c:pt idx="2">
                  <c:v>17.0284328540204</c:v>
                </c:pt>
                <c:pt idx="3">
                  <c:v>15.9702637308012</c:v>
                </c:pt>
                <c:pt idx="4">
                  <c:v>14.8037538656775</c:v>
                </c:pt>
                <c:pt idx="5">
                  <c:v>13.55550652603</c:v>
                </c:pt>
                <c:pt idx="6">
                  <c:v>12.2433733636584</c:v>
                </c:pt>
                <c:pt idx="7">
                  <c:v>10.8794012375314</c:v>
                </c:pt>
                <c:pt idx="8">
                  <c:v>9.47153738301815</c:v>
                </c:pt>
                <c:pt idx="9">
                  <c:v>6.59317286560489</c:v>
                </c:pt>
                <c:pt idx="10">
                  <c:v>3.4317866554706</c:v>
                </c:pt>
                <c:pt idx="11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28.0127825399106</c:v>
                </c:pt>
                <c:pt idx="2">
                  <c:v>0.749044592279183</c:v>
                </c:pt>
                <c:pt idx="3">
                  <c:v>0.598635320206114</c:v>
                </c:pt>
                <c:pt idx="4">
                  <c:v>0.483809021969682</c:v>
                </c:pt>
                <c:pt idx="5">
                  <c:v>0.393270247981779</c:v>
                </c:pt>
                <c:pt idx="6">
                  <c:v>0.319958499657597</c:v>
                </c:pt>
                <c:pt idx="7">
                  <c:v>0.259271630332416</c:v>
                </c:pt>
                <c:pt idx="8">
                  <c:v>0.208024507143732</c:v>
                </c:pt>
                <c:pt idx="9">
                  <c:v>0.395416122526274</c:v>
                </c:pt>
                <c:pt idx="10">
                  <c:v>0.215743264110986</c:v>
                </c:pt>
                <c:pt idx="11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0.326289222225218</c:v>
                </c:pt>
                <c:pt idx="2">
                  <c:v>11.4071050559442</c:v>
                </c:pt>
                <c:pt idx="3">
                  <c:v>1.65680444342527</c:v>
                </c:pt>
                <c:pt idx="4">
                  <c:v>1.65031888709336</c:v>
                </c:pt>
                <c:pt idx="5">
                  <c:v>1.64151758762926</c:v>
                </c:pt>
                <c:pt idx="6">
                  <c:v>1.6320916620292</c:v>
                </c:pt>
                <c:pt idx="7">
                  <c:v>1.62324375645941</c:v>
                </c:pt>
                <c:pt idx="8">
                  <c:v>1.61588836165703</c:v>
                </c:pt>
                <c:pt idx="9">
                  <c:v>3.27378063993954</c:v>
                </c:pt>
                <c:pt idx="10">
                  <c:v>3.37712947424527</c:v>
                </c:pt>
                <c:pt idx="11">
                  <c:v>3.48745134915087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17.8731766897456</c:v>
                </c:pt>
                <c:pt idx="2">
                  <c:v>10.20982110873</c:v>
                </c:pt>
                <c:pt idx="3">
                  <c:v>9.63377584505447</c:v>
                </c:pt>
                <c:pt idx="4">
                  <c:v>8.95471813250779</c:v>
                </c:pt>
                <c:pt idx="5">
                  <c:v>8.192985857334</c:v>
                </c:pt>
                <c:pt idx="6">
                  <c:v>7.36291037419246</c:v>
                </c:pt>
                <c:pt idx="7">
                  <c:v>6.47457255659425</c:v>
                </c:pt>
                <c:pt idx="8">
                  <c:v>4.61208304449362</c:v>
                </c:pt>
                <c:pt idx="9">
                  <c:v>2.44772475346332</c:v>
                </c:pt>
                <c:pt idx="10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17.9685307410902</c:v>
                </c:pt>
                <c:pt idx="2">
                  <c:v>0.598635320206114</c:v>
                </c:pt>
                <c:pt idx="3">
                  <c:v>0.483809021969682</c:v>
                </c:pt>
                <c:pt idx="4">
                  <c:v>0.393270247981779</c:v>
                </c:pt>
                <c:pt idx="5">
                  <c:v>0.319958499657597</c:v>
                </c:pt>
                <c:pt idx="6">
                  <c:v>0.259271630332416</c:v>
                </c:pt>
                <c:pt idx="7">
                  <c:v>0.208024507143732</c:v>
                </c:pt>
                <c:pt idx="8">
                  <c:v>0.395416122526274</c:v>
                </c:pt>
                <c:pt idx="9">
                  <c:v>0.215743264110986</c:v>
                </c:pt>
                <c:pt idx="10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0.0953540513446494</c:v>
                </c:pt>
                <c:pt idx="2">
                  <c:v>8.2619909012217</c:v>
                </c:pt>
                <c:pt idx="3">
                  <c:v>1.05985428564517</c:v>
                </c:pt>
                <c:pt idx="4">
                  <c:v>1.07232796052847</c:v>
                </c:pt>
                <c:pt idx="5">
                  <c:v>1.08169077483138</c:v>
                </c:pt>
                <c:pt idx="6">
                  <c:v>1.08934711347395</c:v>
                </c:pt>
                <c:pt idx="7">
                  <c:v>1.09636232474195</c:v>
                </c:pt>
                <c:pt idx="8">
                  <c:v>2.2579056346269</c:v>
                </c:pt>
                <c:pt idx="9">
                  <c:v>2.38010155514129</c:v>
                </c:pt>
                <c:pt idx="10">
                  <c:v>2.5033894471436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2040494.51432506</c:v>
                </c:pt>
                <c:pt idx="1">
                  <c:v>20404945.1432505</c:v>
                </c:pt>
                <c:pt idx="2">
                  <c:v>19391127.0236886</c:v>
                </c:pt>
                <c:pt idx="3">
                  <c:v>18556080.9784724</c:v>
                </c:pt>
                <c:pt idx="4">
                  <c:v>18321649.6871729</c:v>
                </c:pt>
                <c:pt idx="5">
                  <c:v>17887335.7330264</c:v>
                </c:pt>
                <c:pt idx="6">
                  <c:v>17670254.8679428</c:v>
                </c:pt>
                <c:pt idx="7">
                  <c:v>17251315.2965437</c:v>
                </c:pt>
                <c:pt idx="8">
                  <c:v>17041551.5707773</c:v>
                </c:pt>
                <c:pt idx="9">
                  <c:v>16630565.2927614</c:v>
                </c:pt>
                <c:pt idx="10">
                  <c:v>16425051.5349101</c:v>
                </c:pt>
                <c:pt idx="11">
                  <c:v>16019397.2661374</c:v>
                </c:pt>
                <c:pt idx="12">
                  <c:v>15816806.3411003</c:v>
                </c:pt>
                <c:pt idx="13">
                  <c:v>15415235.5604104</c:v>
                </c:pt>
                <c:pt idx="14">
                  <c:v>15214875.692888</c:v>
                </c:pt>
                <c:pt idx="15">
                  <c:v>14816687.7064497</c:v>
                </c:pt>
                <c:pt idx="16">
                  <c:v>14618155.7158474</c:v>
                </c:pt>
                <c:pt idx="17">
                  <c:v>14222918.7673234</c:v>
                </c:pt>
                <c:pt idx="18">
                  <c:v>14025963.7662579</c:v>
                </c:pt>
                <c:pt idx="19">
                  <c:v>13633399.5350469</c:v>
                </c:pt>
                <c:pt idx="20">
                  <c:v>13437860.9053872</c:v>
                </c:pt>
                <c:pt idx="21">
                  <c:v>13047789.8655464</c:v>
                </c:pt>
                <c:pt idx="22">
                  <c:v>12853566.1005841</c:v>
                </c:pt>
                <c:pt idx="23">
                  <c:v>12465879.4031446</c:v>
                </c:pt>
                <c:pt idx="24">
                  <c:v>12272911.4764559</c:v>
                </c:pt>
                <c:pt idx="25">
                  <c:v>11887555.9702656</c:v>
                </c:pt>
                <c:pt idx="26">
                  <c:v>11695818.3157759</c:v>
                </c:pt>
                <c:pt idx="27">
                  <c:v>11312788.9191886</c:v>
                </c:pt>
                <c:pt idx="28">
                  <c:v>11125401.5202102</c:v>
                </c:pt>
                <c:pt idx="29">
                  <c:v>10750840.2213638</c:v>
                </c:pt>
                <c:pt idx="30">
                  <c:v>10568026.3293594</c:v>
                </c:pt>
                <c:pt idx="31">
                  <c:v>10202472.5716252</c:v>
                </c:pt>
                <c:pt idx="32">
                  <c:v>9315324.24565906</c:v>
                </c:pt>
                <c:pt idx="33">
                  <c:v>8788650.6540548</c:v>
                </c:pt>
                <c:pt idx="34">
                  <c:v>8329960.99686504</c:v>
                </c:pt>
                <c:pt idx="35">
                  <c:v>8251939.40633004</c:v>
                </c:pt>
                <c:pt idx="36">
                  <c:v>8248722.04166683</c:v>
                </c:pt>
                <c:pt idx="37">
                  <c:v>8072165.23784499</c:v>
                </c:pt>
                <c:pt idx="38">
                  <c:v>8067468.64594938</c:v>
                </c:pt>
                <c:pt idx="39">
                  <c:v>7915619.99709026</c:v>
                </c:pt>
                <c:pt idx="40">
                  <c:v>7909707.04035627</c:v>
                </c:pt>
                <c:pt idx="41">
                  <c:v>7765622.30333972</c:v>
                </c:pt>
                <c:pt idx="42">
                  <c:v>7758831.19497026</c:v>
                </c:pt>
                <c:pt idx="43">
                  <c:v>7616850.5551764</c:v>
                </c:pt>
                <c:pt idx="44">
                  <c:v>7609400.92172534</c:v>
                </c:pt>
                <c:pt idx="45">
                  <c:v>7467123.18584301</c:v>
                </c:pt>
                <c:pt idx="46">
                  <c:v>7459151.80169584</c:v>
                </c:pt>
                <c:pt idx="47">
                  <c:v>7315762.4604496</c:v>
                </c:pt>
                <c:pt idx="48">
                  <c:v>7307476.78663246</c:v>
                </c:pt>
                <c:pt idx="49">
                  <c:v>7163491.93808108</c:v>
                </c:pt>
                <c:pt idx="50">
                  <c:v>7154996.27888278</c:v>
                </c:pt>
                <c:pt idx="51">
                  <c:v>7010406.83477327</c:v>
                </c:pt>
                <c:pt idx="52">
                  <c:v>7001738.14542782</c:v>
                </c:pt>
                <c:pt idx="53">
                  <c:v>6856703.7497574</c:v>
                </c:pt>
                <c:pt idx="54">
                  <c:v>6847974.56987892</c:v>
                </c:pt>
                <c:pt idx="55">
                  <c:v>6703530.06421442</c:v>
                </c:pt>
                <c:pt idx="56">
                  <c:v>6694801.55344894</c:v>
                </c:pt>
                <c:pt idx="57">
                  <c:v>6551652.14976092</c:v>
                </c:pt>
                <c:pt idx="58">
                  <c:v>6543200.24077704</c:v>
                </c:pt>
                <c:pt idx="59">
                  <c:v>6402046.2224507</c:v>
                </c:pt>
                <c:pt idx="60">
                  <c:v>6393882.25625499</c:v>
                </c:pt>
                <c:pt idx="61">
                  <c:v>6255616.80238567</c:v>
                </c:pt>
                <c:pt idx="62">
                  <c:v>6225406.09955019</c:v>
                </c:pt>
                <c:pt idx="63">
                  <c:v>5879960.03455484</c:v>
                </c:pt>
                <c:pt idx="64">
                  <c:v>5662108.09201164</c:v>
                </c:pt>
                <c:pt idx="65">
                  <c:v>5485062.42444398</c:v>
                </c:pt>
                <c:pt idx="66">
                  <c:v>5494475.5245119</c:v>
                </c:pt>
                <c:pt idx="67">
                  <c:v>5494675.12557167</c:v>
                </c:pt>
                <c:pt idx="68">
                  <c:v>5439266.99184543</c:v>
                </c:pt>
                <c:pt idx="69">
                  <c:v>5440670.56488798</c:v>
                </c:pt>
                <c:pt idx="70">
                  <c:v>5341108.73830203</c:v>
                </c:pt>
                <c:pt idx="71">
                  <c:v>5244366.77492413</c:v>
                </c:pt>
                <c:pt idx="72">
                  <c:v>5200161.46437211</c:v>
                </c:pt>
                <c:pt idx="73">
                  <c:v>5201950.72321801</c:v>
                </c:pt>
                <c:pt idx="74">
                  <c:v>5114253.5560871</c:v>
                </c:pt>
                <c:pt idx="75">
                  <c:v>5115827.19659868</c:v>
                </c:pt>
                <c:pt idx="76">
                  <c:v>5013414.00549218</c:v>
                </c:pt>
                <c:pt idx="77">
                  <c:v>4910610.77520079</c:v>
                </c:pt>
                <c:pt idx="78">
                  <c:v>4865818.3651275</c:v>
                </c:pt>
                <c:pt idx="79">
                  <c:v>4867055.65673804</c:v>
                </c:pt>
                <c:pt idx="80">
                  <c:v>4774599.96314958</c:v>
                </c:pt>
                <c:pt idx="81">
                  <c:v>4672650.41774989</c:v>
                </c:pt>
                <c:pt idx="82">
                  <c:v>4629694.76374222</c:v>
                </c:pt>
                <c:pt idx="83">
                  <c:v>4630343.84061929</c:v>
                </c:pt>
                <c:pt idx="84">
                  <c:v>4541303.12483064</c:v>
                </c:pt>
                <c:pt idx="85">
                  <c:v>4445647.19115299</c:v>
                </c:pt>
                <c:pt idx="86">
                  <c:v>4406611.10996569</c:v>
                </c:pt>
                <c:pt idx="87">
                  <c:v>4406714.22815664</c:v>
                </c:pt>
                <c:pt idx="88">
                  <c:v>4326070.26552134</c:v>
                </c:pt>
                <c:pt idx="89">
                  <c:v>4241747.16362073</c:v>
                </c:pt>
                <c:pt idx="90">
                  <c:v>4208745.106495</c:v>
                </c:pt>
                <c:pt idx="91">
                  <c:v>4208625.01008285</c:v>
                </c:pt>
                <c:pt idx="92">
                  <c:v>4140089.24774171</c:v>
                </c:pt>
                <c:pt idx="93">
                  <c:v>4143681.93521345</c:v>
                </c:pt>
                <c:pt idx="94">
                  <c:v>4062834.09635504</c:v>
                </c:pt>
                <c:pt idx="95">
                  <c:v>3932849.45904897</c:v>
                </c:pt>
                <c:pt idx="96">
                  <c:v>3827720.81986154</c:v>
                </c:pt>
                <c:pt idx="97">
                  <c:v>3743881.53569634</c:v>
                </c:pt>
                <c:pt idx="98">
                  <c:v>3697251.35500459</c:v>
                </c:pt>
                <c:pt idx="99">
                  <c:v>3673701.15432609</c:v>
                </c:pt>
                <c:pt idx="100">
                  <c:v>3676335.91256653</c:v>
                </c:pt>
                <c:pt idx="101">
                  <c:v>3674876.8264308</c:v>
                </c:pt>
                <c:pt idx="102">
                  <c:v>3683975.62210833</c:v>
                </c:pt>
                <c:pt idx="103">
                  <c:v>3643975.81019786</c:v>
                </c:pt>
                <c:pt idx="104">
                  <c:v>3642138.1352639</c:v>
                </c:pt>
                <c:pt idx="105">
                  <c:v>3572589.29262718</c:v>
                </c:pt>
                <c:pt idx="106">
                  <c:v>3546184.60176866</c:v>
                </c:pt>
                <c:pt idx="107">
                  <c:v>3553893.533121</c:v>
                </c:pt>
                <c:pt idx="108">
                  <c:v>3493765.46947526</c:v>
                </c:pt>
                <c:pt idx="109">
                  <c:v>3485879.11421685</c:v>
                </c:pt>
                <c:pt idx="110">
                  <c:v>3480088.97979699</c:v>
                </c:pt>
                <c:pt idx="111">
                  <c:v>3406835.72717573</c:v>
                </c:pt>
                <c:pt idx="112">
                  <c:v>3376212.88947197</c:v>
                </c:pt>
                <c:pt idx="113">
                  <c:v>3383844.05008215</c:v>
                </c:pt>
                <c:pt idx="114">
                  <c:v>3317733.70480351</c:v>
                </c:pt>
                <c:pt idx="115">
                  <c:v>3263780.18177587</c:v>
                </c:pt>
                <c:pt idx="116">
                  <c:v>3250403.12945476</c:v>
                </c:pt>
                <c:pt idx="117">
                  <c:v>3246607.12900708</c:v>
                </c:pt>
                <c:pt idx="118">
                  <c:v>3175404.3141363</c:v>
                </c:pt>
                <c:pt idx="119">
                  <c:v>3149933.87982451</c:v>
                </c:pt>
                <c:pt idx="120">
                  <c:v>3155593.36403752</c:v>
                </c:pt>
                <c:pt idx="121">
                  <c:v>3131892.08952811</c:v>
                </c:pt>
                <c:pt idx="122">
                  <c:v>3129673.8383226</c:v>
                </c:pt>
                <c:pt idx="123">
                  <c:v>3069381.87754211</c:v>
                </c:pt>
                <c:pt idx="124">
                  <c:v>3033710.35230605</c:v>
                </c:pt>
                <c:pt idx="125">
                  <c:v>3023745.24724229</c:v>
                </c:pt>
                <c:pt idx="126">
                  <c:v>3024585.14556198</c:v>
                </c:pt>
                <c:pt idx="127">
                  <c:v>2984727.19772697</c:v>
                </c:pt>
                <c:pt idx="128">
                  <c:v>2908780.87159478</c:v>
                </c:pt>
                <c:pt idx="129">
                  <c:v>2852210.09096445</c:v>
                </c:pt>
                <c:pt idx="130">
                  <c:v>2826141.79401407</c:v>
                </c:pt>
                <c:pt idx="131">
                  <c:v>2828536.55952277</c:v>
                </c:pt>
                <c:pt idx="132">
                  <c:v>2810920.44835487</c:v>
                </c:pt>
                <c:pt idx="133">
                  <c:v>2813357.73740387</c:v>
                </c:pt>
                <c:pt idx="134">
                  <c:v>2801856.00763293</c:v>
                </c:pt>
                <c:pt idx="135">
                  <c:v>2801718.31031212</c:v>
                </c:pt>
                <c:pt idx="136">
                  <c:v>2753597.40771781</c:v>
                </c:pt>
                <c:pt idx="137">
                  <c:v>2735290.14330521</c:v>
                </c:pt>
                <c:pt idx="138">
                  <c:v>2735464.98152769</c:v>
                </c:pt>
                <c:pt idx="139">
                  <c:v>2697699.82746533</c:v>
                </c:pt>
                <c:pt idx="140">
                  <c:v>2672823.44680823</c:v>
                </c:pt>
                <c:pt idx="141">
                  <c:v>2665079.59602493</c:v>
                </c:pt>
                <c:pt idx="142">
                  <c:v>2664637.0657762</c:v>
                </c:pt>
                <c:pt idx="143">
                  <c:v>2613805.43169808</c:v>
                </c:pt>
                <c:pt idx="144">
                  <c:v>2588548.45093152</c:v>
                </c:pt>
                <c:pt idx="145">
                  <c:v>2579792.10148927</c:v>
                </c:pt>
                <c:pt idx="146">
                  <c:v>2580642.16865493</c:v>
                </c:pt>
                <c:pt idx="147">
                  <c:v>2532648.96190524</c:v>
                </c:pt>
                <c:pt idx="148">
                  <c:v>2506862.66080653</c:v>
                </c:pt>
                <c:pt idx="149">
                  <c:v>2464475.60375734</c:v>
                </c:pt>
                <c:pt idx="150">
                  <c:v>2449476.37069056</c:v>
                </c:pt>
                <c:pt idx="151">
                  <c:v>2449975.45060934</c:v>
                </c:pt>
                <c:pt idx="152">
                  <c:v>2434636.17284775</c:v>
                </c:pt>
                <c:pt idx="153">
                  <c:v>2434829.97404603</c:v>
                </c:pt>
                <c:pt idx="154">
                  <c:v>2397776.30075637</c:v>
                </c:pt>
                <c:pt idx="155">
                  <c:v>2386128.17389529</c:v>
                </c:pt>
                <c:pt idx="156">
                  <c:v>2387290.63267473</c:v>
                </c:pt>
                <c:pt idx="157">
                  <c:v>2379977.0948592</c:v>
                </c:pt>
                <c:pt idx="158">
                  <c:v>2379206.36628673</c:v>
                </c:pt>
                <c:pt idx="159">
                  <c:v>2332198.80528421</c:v>
                </c:pt>
                <c:pt idx="160">
                  <c:v>2293568.27888598</c:v>
                </c:pt>
                <c:pt idx="161">
                  <c:v>2276829.67102355</c:v>
                </c:pt>
                <c:pt idx="162">
                  <c:v>2257009.58265824</c:v>
                </c:pt>
                <c:pt idx="163">
                  <c:v>2237176.06056804</c:v>
                </c:pt>
                <c:pt idx="164">
                  <c:v>2232058.26305308</c:v>
                </c:pt>
                <c:pt idx="165">
                  <c:v>2232530.94690596</c:v>
                </c:pt>
                <c:pt idx="166">
                  <c:v>2219516.91807383</c:v>
                </c:pt>
                <c:pt idx="167">
                  <c:v>2219442.35241557</c:v>
                </c:pt>
                <c:pt idx="168">
                  <c:v>2188862.06096739</c:v>
                </c:pt>
                <c:pt idx="169">
                  <c:v>2175504.54366081</c:v>
                </c:pt>
                <c:pt idx="170">
                  <c:v>2174249.79271381</c:v>
                </c:pt>
                <c:pt idx="171">
                  <c:v>2146652.15159276</c:v>
                </c:pt>
                <c:pt idx="172">
                  <c:v>2122965.59499317</c:v>
                </c:pt>
                <c:pt idx="173">
                  <c:v>2100306.30409906</c:v>
                </c:pt>
                <c:pt idx="174">
                  <c:v>2075357.31904698</c:v>
                </c:pt>
                <c:pt idx="175">
                  <c:v>2059844.7414332</c:v>
                </c:pt>
                <c:pt idx="176">
                  <c:v>2052578.44486253</c:v>
                </c:pt>
                <c:pt idx="177">
                  <c:v>2052774.65018204</c:v>
                </c:pt>
                <c:pt idx="178">
                  <c:v>2022525.10024872</c:v>
                </c:pt>
                <c:pt idx="179">
                  <c:v>2008163.57760771</c:v>
                </c:pt>
                <c:pt idx="180">
                  <c:v>1981231.07082407</c:v>
                </c:pt>
                <c:pt idx="181">
                  <c:v>1970843.35843859</c:v>
                </c:pt>
                <c:pt idx="182">
                  <c:v>1971468.4112971</c:v>
                </c:pt>
                <c:pt idx="183">
                  <c:v>1961393.26895148</c:v>
                </c:pt>
                <c:pt idx="184">
                  <c:v>1962420.71303482</c:v>
                </c:pt>
                <c:pt idx="185">
                  <c:v>1953069.6305433</c:v>
                </c:pt>
                <c:pt idx="186">
                  <c:v>1953390.19537775</c:v>
                </c:pt>
                <c:pt idx="187">
                  <c:v>1931774.77139656</c:v>
                </c:pt>
                <c:pt idx="188">
                  <c:v>1910864.93332111</c:v>
                </c:pt>
                <c:pt idx="189">
                  <c:v>1889598.36579894</c:v>
                </c:pt>
                <c:pt idx="190">
                  <c:v>1867211.29465748</c:v>
                </c:pt>
                <c:pt idx="191">
                  <c:v>1842782.25366666</c:v>
                </c:pt>
                <c:pt idx="192">
                  <c:v>1829434.98486676</c:v>
                </c:pt>
                <c:pt idx="193">
                  <c:v>1815934.32813783</c:v>
                </c:pt>
                <c:pt idx="194">
                  <c:v>1803558.1315395</c:v>
                </c:pt>
                <c:pt idx="195">
                  <c:v>1796240.22287604</c:v>
                </c:pt>
                <c:pt idx="196">
                  <c:v>1796973.25905747</c:v>
                </c:pt>
                <c:pt idx="197">
                  <c:v>1788688.01916656</c:v>
                </c:pt>
                <c:pt idx="198">
                  <c:v>1788818.05640188</c:v>
                </c:pt>
                <c:pt idx="199">
                  <c:v>1769336.44327369</c:v>
                </c:pt>
                <c:pt idx="200">
                  <c:v>1760166.00690946</c:v>
                </c:pt>
                <c:pt idx="201">
                  <c:v>1759740.80577751</c:v>
                </c:pt>
                <c:pt idx="202">
                  <c:v>1741623.39335387</c:v>
                </c:pt>
                <c:pt idx="203">
                  <c:v>1726136.44159858</c:v>
                </c:pt>
                <c:pt idx="204">
                  <c:v>1711250.9682014</c:v>
                </c:pt>
                <c:pt idx="205">
                  <c:v>1693241.83705919</c:v>
                </c:pt>
                <c:pt idx="206">
                  <c:v>1682102.543194</c:v>
                </c:pt>
                <c:pt idx="207">
                  <c:v>1678183.02347135</c:v>
                </c:pt>
                <c:pt idx="208">
                  <c:v>1678536.72553562</c:v>
                </c:pt>
                <c:pt idx="209">
                  <c:v>1657443.67266985</c:v>
                </c:pt>
                <c:pt idx="210">
                  <c:v>1646908.71873316</c:v>
                </c:pt>
                <c:pt idx="211">
                  <c:v>1628863.87723577</c:v>
                </c:pt>
                <c:pt idx="212">
                  <c:v>1619970.08375436</c:v>
                </c:pt>
                <c:pt idx="213">
                  <c:v>1620215.8348795</c:v>
                </c:pt>
                <c:pt idx="214">
                  <c:v>1613884.74590332</c:v>
                </c:pt>
                <c:pt idx="215">
                  <c:v>1614264.68828874</c:v>
                </c:pt>
                <c:pt idx="216">
                  <c:v>1611224.68901093</c:v>
                </c:pt>
                <c:pt idx="217">
                  <c:v>1610999.68574984</c:v>
                </c:pt>
                <c:pt idx="218">
                  <c:v>1598502.99078374</c:v>
                </c:pt>
                <c:pt idx="219">
                  <c:v>1584662.72883694</c:v>
                </c:pt>
                <c:pt idx="220">
                  <c:v>1570802.94759877</c:v>
                </c:pt>
                <c:pt idx="221">
                  <c:v>1555936.20768298</c:v>
                </c:pt>
                <c:pt idx="222">
                  <c:v>1537219.97671968</c:v>
                </c:pt>
                <c:pt idx="223">
                  <c:v>1528488.29433404</c:v>
                </c:pt>
                <c:pt idx="224">
                  <c:v>1518393.95887409</c:v>
                </c:pt>
                <c:pt idx="225">
                  <c:v>1508730.97463707</c:v>
                </c:pt>
                <c:pt idx="226">
                  <c:v>1506236.99175056</c:v>
                </c:pt>
                <c:pt idx="227">
                  <c:v>1506403.96024364</c:v>
                </c:pt>
                <c:pt idx="228">
                  <c:v>1500065.09853533</c:v>
                </c:pt>
                <c:pt idx="229">
                  <c:v>1500215.96460805</c:v>
                </c:pt>
                <c:pt idx="230">
                  <c:v>1485259.57151068</c:v>
                </c:pt>
                <c:pt idx="231">
                  <c:v>1478987.10904407</c:v>
                </c:pt>
                <c:pt idx="232">
                  <c:v>1479728.55454124</c:v>
                </c:pt>
                <c:pt idx="233">
                  <c:v>1465600.9001157</c:v>
                </c:pt>
                <c:pt idx="234">
                  <c:v>1454002.74450877</c:v>
                </c:pt>
                <c:pt idx="235">
                  <c:v>1442695.80994176</c:v>
                </c:pt>
                <c:pt idx="236">
                  <c:v>1430732.53409193</c:v>
                </c:pt>
                <c:pt idx="237">
                  <c:v>1423216.02203758</c:v>
                </c:pt>
                <c:pt idx="238">
                  <c:v>1419777.83289131</c:v>
                </c:pt>
                <c:pt idx="239">
                  <c:v>1420031.03885989</c:v>
                </c:pt>
                <c:pt idx="240">
                  <c:v>1405427.68214712</c:v>
                </c:pt>
                <c:pt idx="241">
                  <c:v>1398158.95256797</c:v>
                </c:pt>
                <c:pt idx="242">
                  <c:v>1385207.10340161</c:v>
                </c:pt>
                <c:pt idx="243">
                  <c:v>1379486.36914678</c:v>
                </c:pt>
                <c:pt idx="244">
                  <c:v>1379653.94687144</c:v>
                </c:pt>
                <c:pt idx="245">
                  <c:v>1375769.484132</c:v>
                </c:pt>
                <c:pt idx="246">
                  <c:v>1375836.7991185</c:v>
                </c:pt>
                <c:pt idx="247">
                  <c:v>1371415.81187382</c:v>
                </c:pt>
                <c:pt idx="248">
                  <c:v>1371580.71468943</c:v>
                </c:pt>
                <c:pt idx="249">
                  <c:v>1361402.2080744</c:v>
                </c:pt>
                <c:pt idx="250">
                  <c:v>1351441.42733788</c:v>
                </c:pt>
                <c:pt idx="251">
                  <c:v>1341369.00366662</c:v>
                </c:pt>
                <c:pt idx="252">
                  <c:v>1329750.41213102</c:v>
                </c:pt>
                <c:pt idx="253">
                  <c:v>1317751.67114651</c:v>
                </c:pt>
                <c:pt idx="254">
                  <c:v>1310078.83315664</c:v>
                </c:pt>
                <c:pt idx="255">
                  <c:v>1302252.37727359</c:v>
                </c:pt>
                <c:pt idx="256">
                  <c:v>1295076.4923711</c:v>
                </c:pt>
                <c:pt idx="257">
                  <c:v>1291208.37770997</c:v>
                </c:pt>
                <c:pt idx="258">
                  <c:v>1291373.11128949</c:v>
                </c:pt>
                <c:pt idx="259">
                  <c:v>1287107.89440754</c:v>
                </c:pt>
                <c:pt idx="260">
                  <c:v>1287337.08670634</c:v>
                </c:pt>
                <c:pt idx="261">
                  <c:v>1276922.85732906</c:v>
                </c:pt>
                <c:pt idx="262">
                  <c:v>1271832.37643444</c:v>
                </c:pt>
                <c:pt idx="263">
                  <c:v>1271687.37064856</c:v>
                </c:pt>
                <c:pt idx="264">
                  <c:v>1262124.67968669</c:v>
                </c:pt>
                <c:pt idx="265">
                  <c:v>1253721.53469143</c:v>
                </c:pt>
                <c:pt idx="266">
                  <c:v>1245932.48465335</c:v>
                </c:pt>
                <c:pt idx="267">
                  <c:v>1236441.26510192</c:v>
                </c:pt>
                <c:pt idx="268">
                  <c:v>1230748.48868744</c:v>
                </c:pt>
                <c:pt idx="269">
                  <c:v>1228748.17281605</c:v>
                </c:pt>
                <c:pt idx="270">
                  <c:v>1228879.92193176</c:v>
                </c:pt>
                <c:pt idx="271">
                  <c:v>1217908.62794738</c:v>
                </c:pt>
                <c:pt idx="272">
                  <c:v>1212631.47027069</c:v>
                </c:pt>
                <c:pt idx="273">
                  <c:v>1202971.16951691</c:v>
                </c:pt>
                <c:pt idx="274">
                  <c:v>1198903.40066258</c:v>
                </c:pt>
                <c:pt idx="275">
                  <c:v>1199208.11585886</c:v>
                </c:pt>
                <c:pt idx="276">
                  <c:v>1197174.80353764</c:v>
                </c:pt>
                <c:pt idx="277">
                  <c:v>1197521.54228022</c:v>
                </c:pt>
                <c:pt idx="278">
                  <c:v>1194839.62116651</c:v>
                </c:pt>
                <c:pt idx="279">
                  <c:v>1194597.80635839</c:v>
                </c:pt>
                <c:pt idx="280">
                  <c:v>1188424.43057621</c:v>
                </c:pt>
                <c:pt idx="281">
                  <c:v>1181753.78002923</c:v>
                </c:pt>
                <c:pt idx="282">
                  <c:v>1174799.83247849</c:v>
                </c:pt>
                <c:pt idx="283">
                  <c:v>1168063.11868896</c:v>
                </c:pt>
                <c:pt idx="284">
                  <c:v>1156960.50203493</c:v>
                </c:pt>
                <c:pt idx="285">
                  <c:v>1151933.71751935</c:v>
                </c:pt>
                <c:pt idx="286">
                  <c:v>1146233.57582251</c:v>
                </c:pt>
                <c:pt idx="287">
                  <c:v>1141034.98703728</c:v>
                </c:pt>
                <c:pt idx="288">
                  <c:v>1139787.73852788</c:v>
                </c:pt>
                <c:pt idx="289">
                  <c:v>1139985.1438965</c:v>
                </c:pt>
                <c:pt idx="290">
                  <c:v>1136201.4978614</c:v>
                </c:pt>
                <c:pt idx="291">
                  <c:v>1136241.4081778</c:v>
                </c:pt>
                <c:pt idx="292">
                  <c:v>1128070.10415395</c:v>
                </c:pt>
                <c:pt idx="293">
                  <c:v>1124893.20226029</c:v>
                </c:pt>
                <c:pt idx="294">
                  <c:v>1125253.01268958</c:v>
                </c:pt>
                <c:pt idx="295">
                  <c:v>1117569.82881449</c:v>
                </c:pt>
                <c:pt idx="296">
                  <c:v>1111397.79521128</c:v>
                </c:pt>
                <c:pt idx="297">
                  <c:v>1105345.67813532</c:v>
                </c:pt>
                <c:pt idx="298">
                  <c:v>1099142.238103</c:v>
                </c:pt>
                <c:pt idx="299">
                  <c:v>1095253.6328777</c:v>
                </c:pt>
                <c:pt idx="300">
                  <c:v>1093617.34565873</c:v>
                </c:pt>
                <c:pt idx="301">
                  <c:v>1093829.28037441</c:v>
                </c:pt>
                <c:pt idx="302">
                  <c:v>1085802.05520992</c:v>
                </c:pt>
                <c:pt idx="303">
                  <c:v>1081614.5692737</c:v>
                </c:pt>
                <c:pt idx="304">
                  <c:v>1074426.07352324</c:v>
                </c:pt>
                <c:pt idx="305">
                  <c:v>1070390.68716029</c:v>
                </c:pt>
                <c:pt idx="306">
                  <c:v>1070232.69744025</c:v>
                </c:pt>
                <c:pt idx="307">
                  <c:v>1069268.61370845</c:v>
                </c:pt>
                <c:pt idx="308">
                  <c:v>1069014.9795675</c:v>
                </c:pt>
                <c:pt idx="309">
                  <c:v>1068519.25261139</c:v>
                </c:pt>
                <c:pt idx="310">
                  <c:v>1068692.91024144</c:v>
                </c:pt>
                <c:pt idx="311">
                  <c:v>1062802.4903263</c:v>
                </c:pt>
                <c:pt idx="312">
                  <c:v>1057349.91775467</c:v>
                </c:pt>
                <c:pt idx="313">
                  <c:v>1052299.69130971</c:v>
                </c:pt>
                <c:pt idx="314">
                  <c:v>1045210.41192033</c:v>
                </c:pt>
                <c:pt idx="315">
                  <c:v>1039692.53613875</c:v>
                </c:pt>
                <c:pt idx="316">
                  <c:v>1035193.52266795</c:v>
                </c:pt>
                <c:pt idx="317">
                  <c:v>1030679.68402404</c:v>
                </c:pt>
                <c:pt idx="318">
                  <c:v>1026428.36490894</c:v>
                </c:pt>
                <c:pt idx="319">
                  <c:v>1024446.6627247</c:v>
                </c:pt>
                <c:pt idx="320">
                  <c:v>1024423.56505389</c:v>
                </c:pt>
                <c:pt idx="321">
                  <c:v>1022577.1367729</c:v>
                </c:pt>
                <c:pt idx="322">
                  <c:v>1022805.93001439</c:v>
                </c:pt>
                <c:pt idx="323">
                  <c:v>1017171.62865109</c:v>
                </c:pt>
                <c:pt idx="324">
                  <c:v>1014290.73168436</c:v>
                </c:pt>
                <c:pt idx="325">
                  <c:v>1014246.56345451</c:v>
                </c:pt>
                <c:pt idx="326">
                  <c:v>1009127.4834163</c:v>
                </c:pt>
                <c:pt idx="327">
                  <c:v>1004465.13161521</c:v>
                </c:pt>
                <c:pt idx="328">
                  <c:v>1000386.71624747</c:v>
                </c:pt>
                <c:pt idx="329">
                  <c:v>995012.272678593</c:v>
                </c:pt>
                <c:pt idx="330">
                  <c:v>992004.414355259</c:v>
                </c:pt>
                <c:pt idx="331">
                  <c:v>991928.172306553</c:v>
                </c:pt>
                <c:pt idx="332">
                  <c:v>990985.849884135</c:v>
                </c:pt>
                <c:pt idx="333">
                  <c:v>990793.768212481</c:v>
                </c:pt>
                <c:pt idx="334">
                  <c:v>984818.939058302</c:v>
                </c:pt>
                <c:pt idx="335">
                  <c:v>979256.62717719</c:v>
                </c:pt>
                <c:pt idx="336">
                  <c:v>978295.201063197</c:v>
                </c:pt>
                <c:pt idx="337">
                  <c:v>978852.713213137</c:v>
                </c:pt>
                <c:pt idx="338">
                  <c:v>977590.554080723</c:v>
                </c:pt>
                <c:pt idx="339">
                  <c:v>978050.141111464</c:v>
                </c:pt>
                <c:pt idx="340">
                  <c:v>976326.630252782</c:v>
                </c:pt>
                <c:pt idx="341">
                  <c:v>976040.991801686</c:v>
                </c:pt>
                <c:pt idx="342">
                  <c:v>973311.267453089</c:v>
                </c:pt>
                <c:pt idx="343">
                  <c:v>970664.479306988</c:v>
                </c:pt>
                <c:pt idx="344">
                  <c:v>967452.337535518</c:v>
                </c:pt>
                <c:pt idx="345">
                  <c:v>966284.767806881</c:v>
                </c:pt>
                <c:pt idx="346">
                  <c:v>959101.556085141</c:v>
                </c:pt>
                <c:pt idx="347">
                  <c:v>956687.839791126</c:v>
                </c:pt>
                <c:pt idx="348">
                  <c:v>953918.84190273</c:v>
                </c:pt>
                <c:pt idx="349">
                  <c:v>951671.920356944</c:v>
                </c:pt>
                <c:pt idx="350">
                  <c:v>951445.560451354</c:v>
                </c:pt>
                <c:pt idx="351">
                  <c:v>951195.946071284</c:v>
                </c:pt>
                <c:pt idx="352">
                  <c:v>949148.99063348</c:v>
                </c:pt>
                <c:pt idx="353">
                  <c:v>949130.008916115</c:v>
                </c:pt>
                <c:pt idx="354">
                  <c:v>945106.313400842</c:v>
                </c:pt>
                <c:pt idx="355">
                  <c:v>944005.967196694</c:v>
                </c:pt>
                <c:pt idx="356">
                  <c:v>944309.702509912</c:v>
                </c:pt>
                <c:pt idx="357">
                  <c:v>940523.134680408</c:v>
                </c:pt>
                <c:pt idx="358">
                  <c:v>937979.879226846</c:v>
                </c:pt>
                <c:pt idx="359">
                  <c:v>935349.756336446</c:v>
                </c:pt>
                <c:pt idx="360">
                  <c:v>933281.986412222</c:v>
                </c:pt>
                <c:pt idx="361">
                  <c:v>931965.725351892</c:v>
                </c:pt>
                <c:pt idx="362">
                  <c:v>932426.125703521</c:v>
                </c:pt>
                <c:pt idx="363">
                  <c:v>931049.365999969</c:v>
                </c:pt>
                <c:pt idx="364">
                  <c:v>931241.694058705</c:v>
                </c:pt>
                <c:pt idx="365">
                  <c:v>927605.41454573</c:v>
                </c:pt>
                <c:pt idx="366">
                  <c:v>924761.157760876</c:v>
                </c:pt>
                <c:pt idx="367">
                  <c:v>921298.005283886</c:v>
                </c:pt>
                <c:pt idx="368">
                  <c:v>921964.379950243</c:v>
                </c:pt>
                <c:pt idx="369">
                  <c:v>921004.301588887</c:v>
                </c:pt>
                <c:pt idx="370">
                  <c:v>921507.794604826</c:v>
                </c:pt>
                <c:pt idx="371">
                  <c:v>919408.645426243</c:v>
                </c:pt>
                <c:pt idx="372">
                  <c:v>920070.636338081</c:v>
                </c:pt>
                <c:pt idx="373">
                  <c:v>918169.334858846</c:v>
                </c:pt>
                <c:pt idx="374">
                  <c:v>917816.028565683</c:v>
                </c:pt>
                <c:pt idx="375">
                  <c:v>914799.669634586</c:v>
                </c:pt>
                <c:pt idx="376">
                  <c:v>909325.703596984</c:v>
                </c:pt>
                <c:pt idx="377">
                  <c:v>910279.820096286</c:v>
                </c:pt>
                <c:pt idx="378">
                  <c:v>909198.933583259</c:v>
                </c:pt>
                <c:pt idx="379">
                  <c:v>907872.243279371</c:v>
                </c:pt>
                <c:pt idx="380">
                  <c:v>907987.334134375</c:v>
                </c:pt>
                <c:pt idx="381">
                  <c:v>906127.551155256</c:v>
                </c:pt>
                <c:pt idx="382">
                  <c:v>906537.257743194</c:v>
                </c:pt>
                <c:pt idx="383">
                  <c:v>906252.366002993</c:v>
                </c:pt>
                <c:pt idx="384">
                  <c:v>906600.144051863</c:v>
                </c:pt>
                <c:pt idx="385">
                  <c:v>906060.845062225</c:v>
                </c:pt>
                <c:pt idx="386">
                  <c:v>906060.496602385</c:v>
                </c:pt>
                <c:pt idx="387">
                  <c:v>904651.343022862</c:v>
                </c:pt>
                <c:pt idx="388">
                  <c:v>903755.610712129</c:v>
                </c:pt>
                <c:pt idx="389">
                  <c:v>902511.183552016</c:v>
                </c:pt>
                <c:pt idx="390">
                  <c:v>902865.264456108</c:v>
                </c:pt>
                <c:pt idx="391">
                  <c:v>900766.86197726</c:v>
                </c:pt>
                <c:pt idx="392">
                  <c:v>899814.637790168</c:v>
                </c:pt>
                <c:pt idx="393">
                  <c:v>899625.326218956</c:v>
                </c:pt>
                <c:pt idx="394">
                  <c:v>899959.864221872</c:v>
                </c:pt>
                <c:pt idx="395">
                  <c:v>899807.807826794</c:v>
                </c:pt>
                <c:pt idx="396">
                  <c:v>898667.484861529</c:v>
                </c:pt>
                <c:pt idx="397">
                  <c:v>896857.116531245</c:v>
                </c:pt>
                <c:pt idx="398">
                  <c:v>894333.325738296</c:v>
                </c:pt>
                <c:pt idx="399">
                  <c:v>898025.020123144</c:v>
                </c:pt>
                <c:pt idx="400">
                  <c:v>899892.199697671</c:v>
                </c:pt>
                <c:pt idx="401">
                  <c:v>897741.461336755</c:v>
                </c:pt>
                <c:pt idx="402">
                  <c:v>898840.27038618</c:v>
                </c:pt>
                <c:pt idx="403">
                  <c:v>899838.944733876</c:v>
                </c:pt>
                <c:pt idx="404">
                  <c:v>898958.484538272</c:v>
                </c:pt>
                <c:pt idx="405">
                  <c:v>899604.213773955</c:v>
                </c:pt>
                <c:pt idx="406">
                  <c:v>898771.92394951</c:v>
                </c:pt>
                <c:pt idx="407">
                  <c:v>899047.00727396</c:v>
                </c:pt>
                <c:pt idx="408">
                  <c:v>904740.34230254</c:v>
                </c:pt>
                <c:pt idx="409">
                  <c:v>899008.139758934</c:v>
                </c:pt>
                <c:pt idx="410">
                  <c:v>897891.214478675</c:v>
                </c:pt>
                <c:pt idx="411">
                  <c:v>897934.78016383</c:v>
                </c:pt>
                <c:pt idx="412">
                  <c:v>897945.514945459</c:v>
                </c:pt>
                <c:pt idx="413">
                  <c:v>898030.303393666</c:v>
                </c:pt>
                <c:pt idx="414">
                  <c:v>898630.536198917</c:v>
                </c:pt>
                <c:pt idx="415">
                  <c:v>898210.858705667</c:v>
                </c:pt>
                <c:pt idx="416">
                  <c:v>898319.777640995</c:v>
                </c:pt>
                <c:pt idx="417">
                  <c:v>898082.215350686</c:v>
                </c:pt>
                <c:pt idx="418">
                  <c:v>898366.379084806</c:v>
                </c:pt>
                <c:pt idx="419">
                  <c:v>898119.436459204</c:v>
                </c:pt>
                <c:pt idx="420">
                  <c:v>898895.259318157</c:v>
                </c:pt>
                <c:pt idx="421">
                  <c:v>898153.585019828</c:v>
                </c:pt>
                <c:pt idx="422">
                  <c:v>899550.827238948</c:v>
                </c:pt>
                <c:pt idx="423">
                  <c:v>898611.585049377</c:v>
                </c:pt>
                <c:pt idx="424">
                  <c:v>898997.053444245</c:v>
                </c:pt>
                <c:pt idx="425">
                  <c:v>898989.275501423</c:v>
                </c:pt>
                <c:pt idx="426">
                  <c:v>898317.585399582</c:v>
                </c:pt>
                <c:pt idx="427">
                  <c:v>897902.404042142</c:v>
                </c:pt>
                <c:pt idx="428">
                  <c:v>900279.964335247</c:v>
                </c:pt>
                <c:pt idx="429">
                  <c:v>899856.7967266</c:v>
                </c:pt>
                <c:pt idx="430">
                  <c:v>898941.297571874</c:v>
                </c:pt>
                <c:pt idx="431">
                  <c:v>899992.366733989</c:v>
                </c:pt>
                <c:pt idx="432">
                  <c:v>897582.809803006</c:v>
                </c:pt>
                <c:pt idx="433">
                  <c:v>899746.364437905</c:v>
                </c:pt>
                <c:pt idx="434">
                  <c:v>897294.764336434</c:v>
                </c:pt>
                <c:pt idx="435">
                  <c:v>898374.384207481</c:v>
                </c:pt>
                <c:pt idx="436">
                  <c:v>897808.727012685</c:v>
                </c:pt>
                <c:pt idx="437">
                  <c:v>895866.441847363</c:v>
                </c:pt>
                <c:pt idx="438">
                  <c:v>897943.573209035</c:v>
                </c:pt>
                <c:pt idx="439">
                  <c:v>897946.719759212</c:v>
                </c:pt>
                <c:pt idx="440">
                  <c:v>896223.802389815</c:v>
                </c:pt>
                <c:pt idx="441">
                  <c:v>897077.073750763</c:v>
                </c:pt>
                <c:pt idx="442">
                  <c:v>897408.555713097</c:v>
                </c:pt>
                <c:pt idx="443">
                  <c:v>897050.432986198</c:v>
                </c:pt>
                <c:pt idx="444">
                  <c:v>898203.481305598</c:v>
                </c:pt>
                <c:pt idx="445">
                  <c:v>898797.483567655</c:v>
                </c:pt>
                <c:pt idx="446">
                  <c:v>898837.017429771</c:v>
                </c:pt>
                <c:pt idx="447">
                  <c:v>898405.399378668</c:v>
                </c:pt>
                <c:pt idx="448">
                  <c:v>898357.756966304</c:v>
                </c:pt>
                <c:pt idx="449">
                  <c:v>898735.617609191</c:v>
                </c:pt>
                <c:pt idx="450">
                  <c:v>898861.630365776</c:v>
                </c:pt>
                <c:pt idx="451">
                  <c:v>898766.685373393</c:v>
                </c:pt>
                <c:pt idx="452">
                  <c:v>899808.371806999</c:v>
                </c:pt>
                <c:pt idx="453">
                  <c:v>899118.440982063</c:v>
                </c:pt>
                <c:pt idx="454">
                  <c:v>898644.610778179</c:v>
                </c:pt>
                <c:pt idx="455">
                  <c:v>898339.038252071</c:v>
                </c:pt>
                <c:pt idx="456">
                  <c:v>900296.875836937</c:v>
                </c:pt>
                <c:pt idx="457">
                  <c:v>898033.187019407</c:v>
                </c:pt>
                <c:pt idx="458">
                  <c:v>898663.316512944</c:v>
                </c:pt>
                <c:pt idx="459">
                  <c:v>898933.030484133</c:v>
                </c:pt>
                <c:pt idx="460">
                  <c:v>901481.650089239</c:v>
                </c:pt>
                <c:pt idx="461">
                  <c:v>898945.183334064</c:v>
                </c:pt>
                <c:pt idx="462">
                  <c:v>897004.599970228</c:v>
                </c:pt>
                <c:pt idx="463">
                  <c:v>898516.502846573</c:v>
                </c:pt>
                <c:pt idx="464">
                  <c:v>892855.789893464</c:v>
                </c:pt>
                <c:pt idx="465">
                  <c:v>898661.474377207</c:v>
                </c:pt>
                <c:pt idx="466">
                  <c:v>900376.657371992</c:v>
                </c:pt>
                <c:pt idx="467">
                  <c:v>897903.962512304</c:v>
                </c:pt>
                <c:pt idx="468">
                  <c:v>900073.692742721</c:v>
                </c:pt>
                <c:pt idx="469">
                  <c:v>899114.050140721</c:v>
                </c:pt>
                <c:pt idx="470">
                  <c:v>897268.268693086</c:v>
                </c:pt>
                <c:pt idx="471">
                  <c:v>898463.151907922</c:v>
                </c:pt>
                <c:pt idx="472">
                  <c:v>898501.58015035</c:v>
                </c:pt>
                <c:pt idx="473">
                  <c:v>898277.03037482</c:v>
                </c:pt>
                <c:pt idx="474">
                  <c:v>899169.777602257</c:v>
                </c:pt>
                <c:pt idx="475">
                  <c:v>899405.767358622</c:v>
                </c:pt>
                <c:pt idx="476">
                  <c:v>897868.489737975</c:v>
                </c:pt>
                <c:pt idx="477">
                  <c:v>898259.824513564</c:v>
                </c:pt>
                <c:pt idx="478">
                  <c:v>898520.001200093</c:v>
                </c:pt>
                <c:pt idx="479">
                  <c:v>897531.33308555</c:v>
                </c:pt>
                <c:pt idx="480">
                  <c:v>898179.606452278</c:v>
                </c:pt>
                <c:pt idx="481">
                  <c:v>898151.130481988</c:v>
                </c:pt>
                <c:pt idx="482">
                  <c:v>897959.940656837</c:v>
                </c:pt>
                <c:pt idx="483">
                  <c:v>898410.075867291</c:v>
                </c:pt>
                <c:pt idx="484">
                  <c:v>898158.964782003</c:v>
                </c:pt>
                <c:pt idx="485">
                  <c:v>897843.898626325</c:v>
                </c:pt>
                <c:pt idx="486">
                  <c:v>899270.666796401</c:v>
                </c:pt>
                <c:pt idx="487">
                  <c:v>896600.83659034</c:v>
                </c:pt>
                <c:pt idx="488">
                  <c:v>896033.577046428</c:v>
                </c:pt>
                <c:pt idx="489">
                  <c:v>896420.449685686</c:v>
                </c:pt>
                <c:pt idx="490">
                  <c:v>896758.37610035</c:v>
                </c:pt>
                <c:pt idx="491">
                  <c:v>896430.614166138</c:v>
                </c:pt>
                <c:pt idx="492">
                  <c:v>896751.966923772</c:v>
                </c:pt>
                <c:pt idx="493">
                  <c:v>895832.272585456</c:v>
                </c:pt>
                <c:pt idx="494">
                  <c:v>895420.192965985</c:v>
                </c:pt>
                <c:pt idx="495">
                  <c:v>895727.984644744</c:v>
                </c:pt>
                <c:pt idx="496">
                  <c:v>895742.047964142</c:v>
                </c:pt>
                <c:pt idx="497">
                  <c:v>896031.406394603</c:v>
                </c:pt>
                <c:pt idx="498">
                  <c:v>895814.928974256</c:v>
                </c:pt>
                <c:pt idx="499">
                  <c:v>896087.120217472</c:v>
                </c:pt>
                <c:pt idx="500">
                  <c:v>895725.282958175</c:v>
                </c:pt>
                <c:pt idx="501">
                  <c:v>896513.915994207</c:v>
                </c:pt>
                <c:pt idx="502">
                  <c:v>895717.323952685</c:v>
                </c:pt>
                <c:pt idx="503">
                  <c:v>896159.689308097</c:v>
                </c:pt>
                <c:pt idx="504">
                  <c:v>895813.657824783</c:v>
                </c:pt>
                <c:pt idx="505">
                  <c:v>895150.491565324</c:v>
                </c:pt>
                <c:pt idx="506">
                  <c:v>895743.082166434</c:v>
                </c:pt>
                <c:pt idx="507">
                  <c:v>894578.473105157</c:v>
                </c:pt>
                <c:pt idx="508">
                  <c:v>894823.307988004</c:v>
                </c:pt>
                <c:pt idx="509">
                  <c:v>894640.899788947</c:v>
                </c:pt>
                <c:pt idx="510">
                  <c:v>894718.466969762</c:v>
                </c:pt>
                <c:pt idx="511">
                  <c:v>894577.451284014</c:v>
                </c:pt>
                <c:pt idx="512">
                  <c:v>894573.848816346</c:v>
                </c:pt>
                <c:pt idx="513">
                  <c:v>894242.918206573</c:v>
                </c:pt>
                <c:pt idx="514">
                  <c:v>894444.74563807</c:v>
                </c:pt>
                <c:pt idx="515">
                  <c:v>893927.505476154</c:v>
                </c:pt>
                <c:pt idx="516">
                  <c:v>892993.596074637</c:v>
                </c:pt>
                <c:pt idx="517">
                  <c:v>895910.57655201</c:v>
                </c:pt>
                <c:pt idx="518">
                  <c:v>893433.398566415</c:v>
                </c:pt>
                <c:pt idx="519">
                  <c:v>894630.487783996</c:v>
                </c:pt>
                <c:pt idx="520">
                  <c:v>893379.138749697</c:v>
                </c:pt>
                <c:pt idx="521">
                  <c:v>893533.701057517</c:v>
                </c:pt>
                <c:pt idx="522">
                  <c:v>893688.082480836</c:v>
                </c:pt>
                <c:pt idx="523">
                  <c:v>894635.925353242</c:v>
                </c:pt>
                <c:pt idx="524">
                  <c:v>893631.506413805</c:v>
                </c:pt>
                <c:pt idx="525">
                  <c:v>893052.504496982</c:v>
                </c:pt>
                <c:pt idx="526">
                  <c:v>893862.411642272</c:v>
                </c:pt>
                <c:pt idx="527">
                  <c:v>894324.440472827</c:v>
                </c:pt>
                <c:pt idx="528">
                  <c:v>893923.806372984</c:v>
                </c:pt>
                <c:pt idx="529">
                  <c:v>894217.296341929</c:v>
                </c:pt>
                <c:pt idx="530">
                  <c:v>893599.672482317</c:v>
                </c:pt>
                <c:pt idx="531">
                  <c:v>894129.366201098</c:v>
                </c:pt>
                <c:pt idx="532">
                  <c:v>893999.683208049</c:v>
                </c:pt>
                <c:pt idx="533">
                  <c:v>893805.573572689</c:v>
                </c:pt>
                <c:pt idx="534">
                  <c:v>894028.325857713</c:v>
                </c:pt>
                <c:pt idx="535">
                  <c:v>893751.776191715</c:v>
                </c:pt>
                <c:pt idx="536">
                  <c:v>893719.202356636</c:v>
                </c:pt>
                <c:pt idx="537">
                  <c:v>895279.942257267</c:v>
                </c:pt>
                <c:pt idx="538">
                  <c:v>894248.745970075</c:v>
                </c:pt>
                <c:pt idx="539">
                  <c:v>893885.188563215</c:v>
                </c:pt>
                <c:pt idx="540">
                  <c:v>894261.310690696</c:v>
                </c:pt>
                <c:pt idx="541">
                  <c:v>894223.057220318</c:v>
                </c:pt>
                <c:pt idx="542">
                  <c:v>894378.497353885</c:v>
                </c:pt>
                <c:pt idx="543">
                  <c:v>894263.875013465</c:v>
                </c:pt>
                <c:pt idx="544">
                  <c:v>894199.264013683</c:v>
                </c:pt>
                <c:pt idx="545">
                  <c:v>894201.934336828</c:v>
                </c:pt>
                <c:pt idx="546">
                  <c:v>894773.989902432</c:v>
                </c:pt>
                <c:pt idx="547">
                  <c:v>894147.007409536</c:v>
                </c:pt>
                <c:pt idx="548">
                  <c:v>894060.740386999</c:v>
                </c:pt>
                <c:pt idx="549">
                  <c:v>894310.39308136</c:v>
                </c:pt>
                <c:pt idx="550">
                  <c:v>894418.192196917</c:v>
                </c:pt>
                <c:pt idx="551">
                  <c:v>894420.710005296</c:v>
                </c:pt>
                <c:pt idx="552">
                  <c:v>894504.700284738</c:v>
                </c:pt>
                <c:pt idx="553">
                  <c:v>894274.309333499</c:v>
                </c:pt>
                <c:pt idx="554">
                  <c:v>895105.78237488</c:v>
                </c:pt>
                <c:pt idx="555">
                  <c:v>894978.432074545</c:v>
                </c:pt>
                <c:pt idx="556">
                  <c:v>895449.78629665</c:v>
                </c:pt>
                <c:pt idx="557">
                  <c:v>895771.621301189</c:v>
                </c:pt>
                <c:pt idx="558">
                  <c:v>896270.123385722</c:v>
                </c:pt>
                <c:pt idx="559">
                  <c:v>896376.828300162</c:v>
                </c:pt>
                <c:pt idx="560">
                  <c:v>896687.329574665</c:v>
                </c:pt>
                <c:pt idx="561">
                  <c:v>896203.292211004</c:v>
                </c:pt>
                <c:pt idx="562">
                  <c:v>896486.601004991</c:v>
                </c:pt>
                <c:pt idx="563">
                  <c:v>896358.460394851</c:v>
                </c:pt>
                <c:pt idx="564">
                  <c:v>896612.174746956</c:v>
                </c:pt>
                <c:pt idx="565">
                  <c:v>896281.96235697</c:v>
                </c:pt>
                <c:pt idx="566">
                  <c:v>896472.485156002</c:v>
                </c:pt>
                <c:pt idx="567">
                  <c:v>896752.373004602</c:v>
                </c:pt>
                <c:pt idx="568">
                  <c:v>895891.789244668</c:v>
                </c:pt>
                <c:pt idx="569">
                  <c:v>895741.722758884</c:v>
                </c:pt>
                <c:pt idx="570">
                  <c:v>896282.478879434</c:v>
                </c:pt>
                <c:pt idx="571">
                  <c:v>896142.913546967</c:v>
                </c:pt>
                <c:pt idx="572">
                  <c:v>895614.69216684</c:v>
                </c:pt>
                <c:pt idx="573">
                  <c:v>895898.826574728</c:v>
                </c:pt>
                <c:pt idx="574">
                  <c:v>896146.751676025</c:v>
                </c:pt>
                <c:pt idx="575">
                  <c:v>896033.385562886</c:v>
                </c:pt>
                <c:pt idx="576">
                  <c:v>896454.330979427</c:v>
                </c:pt>
                <c:pt idx="577">
                  <c:v>895794.519299543</c:v>
                </c:pt>
                <c:pt idx="578">
                  <c:v>895850.363715852</c:v>
                </c:pt>
                <c:pt idx="579">
                  <c:v>895754.282456605</c:v>
                </c:pt>
                <c:pt idx="580">
                  <c:v>896035.062750285</c:v>
                </c:pt>
                <c:pt idx="581">
                  <c:v>895608.318359108</c:v>
                </c:pt>
                <c:pt idx="582">
                  <c:v>895760.129807491</c:v>
                </c:pt>
                <c:pt idx="583">
                  <c:v>895838.5923282</c:v>
                </c:pt>
                <c:pt idx="584">
                  <c:v>895505.840608103</c:v>
                </c:pt>
                <c:pt idx="585">
                  <c:v>895667.521677782</c:v>
                </c:pt>
                <c:pt idx="586">
                  <c:v>895284.655103418</c:v>
                </c:pt>
                <c:pt idx="587">
                  <c:v>895401.095451297</c:v>
                </c:pt>
                <c:pt idx="588">
                  <c:v>895801.546074869</c:v>
                </c:pt>
                <c:pt idx="589">
                  <c:v>896201.082571488</c:v>
                </c:pt>
                <c:pt idx="590">
                  <c:v>895647.205261131</c:v>
                </c:pt>
                <c:pt idx="591">
                  <c:v>895761.900103757</c:v>
                </c:pt>
                <c:pt idx="592">
                  <c:v>896320.2342746</c:v>
                </c:pt>
                <c:pt idx="593">
                  <c:v>895815.601768504</c:v>
                </c:pt>
                <c:pt idx="594">
                  <c:v>895938.839625034</c:v>
                </c:pt>
                <c:pt idx="595">
                  <c:v>895753.315634333</c:v>
                </c:pt>
                <c:pt idx="596">
                  <c:v>895913.374207913</c:v>
                </c:pt>
                <c:pt idx="597">
                  <c:v>896224.941088911</c:v>
                </c:pt>
                <c:pt idx="598">
                  <c:v>895912.900791512</c:v>
                </c:pt>
                <c:pt idx="599">
                  <c:v>895997.665767573</c:v>
                </c:pt>
                <c:pt idx="600">
                  <c:v>895958.730611271</c:v>
                </c:pt>
                <c:pt idx="601">
                  <c:v>895891.34604421</c:v>
                </c:pt>
                <c:pt idx="602">
                  <c:v>895944.515830768</c:v>
                </c:pt>
                <c:pt idx="603">
                  <c:v>895748.703859601</c:v>
                </c:pt>
                <c:pt idx="604">
                  <c:v>895891.958857773</c:v>
                </c:pt>
                <c:pt idx="605">
                  <c:v>896071.438999687</c:v>
                </c:pt>
                <c:pt idx="606">
                  <c:v>895842.030851926</c:v>
                </c:pt>
                <c:pt idx="607">
                  <c:v>895798.205271536</c:v>
                </c:pt>
                <c:pt idx="608">
                  <c:v>896025.535088273</c:v>
                </c:pt>
                <c:pt idx="609">
                  <c:v>896263.160165621</c:v>
                </c:pt>
                <c:pt idx="610">
                  <c:v>896093.687591115</c:v>
                </c:pt>
                <c:pt idx="611">
                  <c:v>896112.98891532</c:v>
                </c:pt>
                <c:pt idx="612">
                  <c:v>896009.701904104</c:v>
                </c:pt>
                <c:pt idx="613">
                  <c:v>895948.181001546</c:v>
                </c:pt>
                <c:pt idx="614">
                  <c:v>896091.602525562</c:v>
                </c:pt>
                <c:pt idx="615">
                  <c:v>896032.688145791</c:v>
                </c:pt>
                <c:pt idx="616">
                  <c:v>895920.808421861</c:v>
                </c:pt>
                <c:pt idx="617">
                  <c:v>896116.556234165</c:v>
                </c:pt>
                <c:pt idx="618">
                  <c:v>896075.978707801</c:v>
                </c:pt>
                <c:pt idx="619">
                  <c:v>895903.713418454</c:v>
                </c:pt>
                <c:pt idx="620">
                  <c:v>895902.048470056</c:v>
                </c:pt>
                <c:pt idx="621">
                  <c:v>896033.077342307</c:v>
                </c:pt>
                <c:pt idx="622">
                  <c:v>896026.78773661</c:v>
                </c:pt>
                <c:pt idx="623">
                  <c:v>895823.274899425</c:v>
                </c:pt>
                <c:pt idx="624">
                  <c:v>896270.656289854</c:v>
                </c:pt>
                <c:pt idx="625">
                  <c:v>895988.33755962</c:v>
                </c:pt>
                <c:pt idx="626">
                  <c:v>896526.265243072</c:v>
                </c:pt>
                <c:pt idx="627">
                  <c:v>895913.62811565</c:v>
                </c:pt>
                <c:pt idx="628">
                  <c:v>895883.513180776</c:v>
                </c:pt>
                <c:pt idx="629">
                  <c:v>895908.913977472</c:v>
                </c:pt>
                <c:pt idx="630">
                  <c:v>896025.696210585</c:v>
                </c:pt>
                <c:pt idx="631">
                  <c:v>895955.369796606</c:v>
                </c:pt>
                <c:pt idx="632">
                  <c:v>895788.298869162</c:v>
                </c:pt>
                <c:pt idx="633">
                  <c:v>895922.786833589</c:v>
                </c:pt>
                <c:pt idx="634">
                  <c:v>895917.685052769</c:v>
                </c:pt>
                <c:pt idx="635">
                  <c:v>895702.70171853</c:v>
                </c:pt>
                <c:pt idx="636">
                  <c:v>895656.127141188</c:v>
                </c:pt>
                <c:pt idx="637">
                  <c:v>895751.327055071</c:v>
                </c:pt>
                <c:pt idx="638">
                  <c:v>895690.348498832</c:v>
                </c:pt>
                <c:pt idx="639">
                  <c:v>895736.280849997</c:v>
                </c:pt>
                <c:pt idx="640">
                  <c:v>895783.620991713</c:v>
                </c:pt>
                <c:pt idx="641">
                  <c:v>895810.308563859</c:v>
                </c:pt>
                <c:pt idx="642">
                  <c:v>895626.381539247</c:v>
                </c:pt>
                <c:pt idx="643">
                  <c:v>895738.367283637</c:v>
                </c:pt>
                <c:pt idx="644">
                  <c:v>895764.32551003</c:v>
                </c:pt>
                <c:pt idx="645">
                  <c:v>895839.727570087</c:v>
                </c:pt>
                <c:pt idx="646">
                  <c:v>895651.709467652</c:v>
                </c:pt>
                <c:pt idx="647">
                  <c:v>895547.001065751</c:v>
                </c:pt>
                <c:pt idx="648">
                  <c:v>895670.79524833</c:v>
                </c:pt>
                <c:pt idx="649">
                  <c:v>895535.112454988</c:v>
                </c:pt>
                <c:pt idx="650">
                  <c:v>895673.092354055</c:v>
                </c:pt>
                <c:pt idx="651">
                  <c:v>895555.43507587</c:v>
                </c:pt>
                <c:pt idx="652">
                  <c:v>895428.254730967</c:v>
                </c:pt>
                <c:pt idx="653">
                  <c:v>895619.060106987</c:v>
                </c:pt>
                <c:pt idx="654">
                  <c:v>895972.999447337</c:v>
                </c:pt>
                <c:pt idx="655">
                  <c:v>895833.031145967</c:v>
                </c:pt>
                <c:pt idx="656">
                  <c:v>895605.928493213</c:v>
                </c:pt>
                <c:pt idx="657">
                  <c:v>895920.906211448</c:v>
                </c:pt>
                <c:pt idx="658">
                  <c:v>895766.436729215</c:v>
                </c:pt>
                <c:pt idx="659">
                  <c:v>895950.260876772</c:v>
                </c:pt>
                <c:pt idx="660">
                  <c:v>896211.608253145</c:v>
                </c:pt>
                <c:pt idx="661">
                  <c:v>895924.408630684</c:v>
                </c:pt>
                <c:pt idx="662">
                  <c:v>896165.306655748</c:v>
                </c:pt>
                <c:pt idx="663">
                  <c:v>896058.178243024</c:v>
                </c:pt>
                <c:pt idx="664">
                  <c:v>896223.099934126</c:v>
                </c:pt>
                <c:pt idx="665">
                  <c:v>896173.016754148</c:v>
                </c:pt>
                <c:pt idx="666">
                  <c:v>896172.017102189</c:v>
                </c:pt>
                <c:pt idx="667">
                  <c:v>896208.27397364</c:v>
                </c:pt>
                <c:pt idx="668">
                  <c:v>896608.64502209</c:v>
                </c:pt>
                <c:pt idx="669">
                  <c:v>896178.248092377</c:v>
                </c:pt>
                <c:pt idx="670">
                  <c:v>896132.08625966</c:v>
                </c:pt>
                <c:pt idx="671">
                  <c:v>896177.342738237</c:v>
                </c:pt>
                <c:pt idx="672">
                  <c:v>896200.835370294</c:v>
                </c:pt>
                <c:pt idx="673">
                  <c:v>896227.883398865</c:v>
                </c:pt>
                <c:pt idx="674">
                  <c:v>896396.066805618</c:v>
                </c:pt>
                <c:pt idx="675">
                  <c:v>896150.897037417</c:v>
                </c:pt>
                <c:pt idx="676">
                  <c:v>896301.350087545</c:v>
                </c:pt>
                <c:pt idx="677">
                  <c:v>896154.467119546</c:v>
                </c:pt>
                <c:pt idx="678">
                  <c:v>896440.787242366</c:v>
                </c:pt>
                <c:pt idx="679">
                  <c:v>896092.70087083</c:v>
                </c:pt>
                <c:pt idx="680">
                  <c:v>896190.268489492</c:v>
                </c:pt>
                <c:pt idx="681">
                  <c:v>896265.508455263</c:v>
                </c:pt>
                <c:pt idx="682">
                  <c:v>896251.372095105</c:v>
                </c:pt>
                <c:pt idx="683">
                  <c:v>896343.748102425</c:v>
                </c:pt>
                <c:pt idx="684">
                  <c:v>895939.666084726</c:v>
                </c:pt>
                <c:pt idx="685">
                  <c:v>895775.586744688</c:v>
                </c:pt>
                <c:pt idx="686">
                  <c:v>895825.59220868</c:v>
                </c:pt>
                <c:pt idx="687">
                  <c:v>895671.160510923</c:v>
                </c:pt>
                <c:pt idx="688">
                  <c:v>895489.688829382</c:v>
                </c:pt>
                <c:pt idx="689">
                  <c:v>895511.48558147</c:v>
                </c:pt>
                <c:pt idx="690">
                  <c:v>895275.879456341</c:v>
                </c:pt>
                <c:pt idx="691">
                  <c:v>895532.46301896</c:v>
                </c:pt>
                <c:pt idx="692">
                  <c:v>895891.218911781</c:v>
                </c:pt>
                <c:pt idx="693">
                  <c:v>895521.655129046</c:v>
                </c:pt>
                <c:pt idx="694">
                  <c:v>895272.694832747</c:v>
                </c:pt>
                <c:pt idx="695">
                  <c:v>895582.019941992</c:v>
                </c:pt>
                <c:pt idx="696">
                  <c:v>895434.237478519</c:v>
                </c:pt>
                <c:pt idx="697">
                  <c:v>895471.19502846</c:v>
                </c:pt>
                <c:pt idx="698">
                  <c:v>895471.797869115</c:v>
                </c:pt>
                <c:pt idx="699">
                  <c:v>895499.281188201</c:v>
                </c:pt>
                <c:pt idx="700">
                  <c:v>895371.513282758</c:v>
                </c:pt>
                <c:pt idx="701">
                  <c:v>895447.782667835</c:v>
                </c:pt>
                <c:pt idx="702">
                  <c:v>895641.728087986</c:v>
                </c:pt>
                <c:pt idx="703">
                  <c:v>895444.393319079</c:v>
                </c:pt>
                <c:pt idx="704">
                  <c:v>895589.147352579</c:v>
                </c:pt>
                <c:pt idx="705">
                  <c:v>895597.173135973</c:v>
                </c:pt>
                <c:pt idx="706">
                  <c:v>895479.867861234</c:v>
                </c:pt>
                <c:pt idx="707">
                  <c:v>895612.934876041</c:v>
                </c:pt>
                <c:pt idx="708">
                  <c:v>895614.524509319</c:v>
                </c:pt>
                <c:pt idx="709">
                  <c:v>895630.886472418</c:v>
                </c:pt>
                <c:pt idx="710">
                  <c:v>895640.753068888</c:v>
                </c:pt>
                <c:pt idx="711">
                  <c:v>895623.467105087</c:v>
                </c:pt>
                <c:pt idx="712">
                  <c:v>895674.871454151</c:v>
                </c:pt>
                <c:pt idx="713">
                  <c:v>895650.104665369</c:v>
                </c:pt>
                <c:pt idx="714">
                  <c:v>895692.197558632</c:v>
                </c:pt>
                <c:pt idx="715">
                  <c:v>895873.173587867</c:v>
                </c:pt>
                <c:pt idx="716">
                  <c:v>895834.4122163</c:v>
                </c:pt>
                <c:pt idx="717">
                  <c:v>895733.357901038</c:v>
                </c:pt>
                <c:pt idx="718">
                  <c:v>895726.395310556</c:v>
                </c:pt>
                <c:pt idx="719">
                  <c:v>895599.119881581</c:v>
                </c:pt>
                <c:pt idx="720">
                  <c:v>895618.273639714</c:v>
                </c:pt>
                <c:pt idx="721">
                  <c:v>895800.751657034</c:v>
                </c:pt>
                <c:pt idx="722">
                  <c:v>895782.228444388</c:v>
                </c:pt>
                <c:pt idx="723">
                  <c:v>895784.830987166</c:v>
                </c:pt>
                <c:pt idx="724">
                  <c:v>895718.366762181</c:v>
                </c:pt>
                <c:pt idx="725">
                  <c:v>895943.41067314</c:v>
                </c:pt>
                <c:pt idx="726">
                  <c:v>895960.130347336</c:v>
                </c:pt>
                <c:pt idx="727">
                  <c:v>896024.289956322</c:v>
                </c:pt>
                <c:pt idx="728">
                  <c:v>895994.692698315</c:v>
                </c:pt>
                <c:pt idx="729">
                  <c:v>896090.649681107</c:v>
                </c:pt>
                <c:pt idx="730">
                  <c:v>895982.335390696</c:v>
                </c:pt>
                <c:pt idx="731">
                  <c:v>896070.914299588</c:v>
                </c:pt>
                <c:pt idx="732">
                  <c:v>896035.678996489</c:v>
                </c:pt>
                <c:pt idx="733">
                  <c:v>896058.68926244</c:v>
                </c:pt>
                <c:pt idx="734">
                  <c:v>896044.240183617</c:v>
                </c:pt>
                <c:pt idx="735">
                  <c:v>896155.868515383</c:v>
                </c:pt>
                <c:pt idx="736">
                  <c:v>896050.615264431</c:v>
                </c:pt>
                <c:pt idx="737">
                  <c:v>896077.634352843</c:v>
                </c:pt>
                <c:pt idx="738">
                  <c:v>896049.176990594</c:v>
                </c:pt>
                <c:pt idx="739">
                  <c:v>896093.162710631</c:v>
                </c:pt>
                <c:pt idx="740">
                  <c:v>896045.877970955</c:v>
                </c:pt>
                <c:pt idx="741">
                  <c:v>896042.004825627</c:v>
                </c:pt>
                <c:pt idx="742">
                  <c:v>896111.580319101</c:v>
                </c:pt>
                <c:pt idx="743">
                  <c:v>896202.385501581</c:v>
                </c:pt>
                <c:pt idx="744">
                  <c:v>896090.42204078</c:v>
                </c:pt>
                <c:pt idx="745">
                  <c:v>896037.673725638</c:v>
                </c:pt>
                <c:pt idx="746">
                  <c:v>896074.978624784</c:v>
                </c:pt>
                <c:pt idx="747">
                  <c:v>895883.318438553</c:v>
                </c:pt>
                <c:pt idx="748">
                  <c:v>896001.832143487</c:v>
                </c:pt>
                <c:pt idx="749">
                  <c:v>896061.402643011</c:v>
                </c:pt>
                <c:pt idx="750">
                  <c:v>896163.864498387</c:v>
                </c:pt>
                <c:pt idx="751">
                  <c:v>896040.852413706</c:v>
                </c:pt>
                <c:pt idx="752">
                  <c:v>896048.378545983</c:v>
                </c:pt>
                <c:pt idx="753">
                  <c:v>896031.717187711</c:v>
                </c:pt>
                <c:pt idx="754">
                  <c:v>896082.955647046</c:v>
                </c:pt>
                <c:pt idx="755">
                  <c:v>896050.849495788</c:v>
                </c:pt>
                <c:pt idx="756">
                  <c:v>896006.216067191</c:v>
                </c:pt>
                <c:pt idx="757">
                  <c:v>896135.228333773</c:v>
                </c:pt>
                <c:pt idx="758">
                  <c:v>896131.754082973</c:v>
                </c:pt>
                <c:pt idx="759">
                  <c:v>896159.993269443</c:v>
                </c:pt>
                <c:pt idx="760">
                  <c:v>896132.004444298</c:v>
                </c:pt>
                <c:pt idx="761">
                  <c:v>896156.720486341</c:v>
                </c:pt>
                <c:pt idx="762">
                  <c:v>896186.98584848</c:v>
                </c:pt>
                <c:pt idx="763">
                  <c:v>895962.802524558</c:v>
                </c:pt>
                <c:pt idx="764">
                  <c:v>896071.859848558</c:v>
                </c:pt>
                <c:pt idx="765">
                  <c:v>896076.129663852</c:v>
                </c:pt>
                <c:pt idx="766">
                  <c:v>896053.876766025</c:v>
                </c:pt>
                <c:pt idx="767">
                  <c:v>896069.15421737</c:v>
                </c:pt>
                <c:pt idx="768">
                  <c:v>896122.710000411</c:v>
                </c:pt>
                <c:pt idx="769">
                  <c:v>896077.616564809</c:v>
                </c:pt>
                <c:pt idx="770">
                  <c:v>896072.497018187</c:v>
                </c:pt>
                <c:pt idx="771">
                  <c:v>896088.360721009</c:v>
                </c:pt>
                <c:pt idx="772">
                  <c:v>895991.376894992</c:v>
                </c:pt>
                <c:pt idx="773">
                  <c:v>896058.361588247</c:v>
                </c:pt>
                <c:pt idx="774">
                  <c:v>896115.78658149</c:v>
                </c:pt>
                <c:pt idx="775">
                  <c:v>896102.736362546</c:v>
                </c:pt>
                <c:pt idx="776">
                  <c:v>896026.581441388</c:v>
                </c:pt>
                <c:pt idx="777">
                  <c:v>896080.776481879</c:v>
                </c:pt>
                <c:pt idx="778">
                  <c:v>896081.834320719</c:v>
                </c:pt>
                <c:pt idx="779">
                  <c:v>896095.374985246</c:v>
                </c:pt>
                <c:pt idx="780">
                  <c:v>896100.771102863</c:v>
                </c:pt>
                <c:pt idx="781">
                  <c:v>896102.040454262</c:v>
                </c:pt>
                <c:pt idx="782">
                  <c:v>896076.988695347</c:v>
                </c:pt>
                <c:pt idx="783">
                  <c:v>896071.469251793</c:v>
                </c:pt>
                <c:pt idx="784">
                  <c:v>896102.727069714</c:v>
                </c:pt>
                <c:pt idx="785">
                  <c:v>896107.840662736</c:v>
                </c:pt>
                <c:pt idx="786">
                  <c:v>896057.900936044</c:v>
                </c:pt>
                <c:pt idx="787">
                  <c:v>896025.052536435</c:v>
                </c:pt>
                <c:pt idx="788">
                  <c:v>896110.931813412</c:v>
                </c:pt>
                <c:pt idx="789">
                  <c:v>896103.071484539</c:v>
                </c:pt>
                <c:pt idx="790">
                  <c:v>896198.877964419</c:v>
                </c:pt>
                <c:pt idx="791">
                  <c:v>896080.692736412</c:v>
                </c:pt>
                <c:pt idx="792">
                  <c:v>896129.673629537</c:v>
                </c:pt>
                <c:pt idx="793">
                  <c:v>896111.312560493</c:v>
                </c:pt>
                <c:pt idx="794">
                  <c:v>896158.525705503</c:v>
                </c:pt>
                <c:pt idx="795">
                  <c:v>896101.411915075</c:v>
                </c:pt>
                <c:pt idx="796">
                  <c:v>896144.477593798</c:v>
                </c:pt>
                <c:pt idx="797">
                  <c:v>896182.140763416</c:v>
                </c:pt>
                <c:pt idx="798">
                  <c:v>896107.39954473</c:v>
                </c:pt>
                <c:pt idx="799">
                  <c:v>896114.905981975</c:v>
                </c:pt>
                <c:pt idx="800">
                  <c:v>896082.2552587</c:v>
                </c:pt>
                <c:pt idx="801">
                  <c:v>896155.405884417</c:v>
                </c:pt>
                <c:pt idx="802">
                  <c:v>896086.221804695</c:v>
                </c:pt>
                <c:pt idx="803">
                  <c:v>896127.402560862</c:v>
                </c:pt>
                <c:pt idx="804">
                  <c:v>896055.343600412</c:v>
                </c:pt>
                <c:pt idx="805">
                  <c:v>896128.172419637</c:v>
                </c:pt>
                <c:pt idx="806">
                  <c:v>896032.616484625</c:v>
                </c:pt>
                <c:pt idx="807">
                  <c:v>896120.99462736</c:v>
                </c:pt>
                <c:pt idx="808">
                  <c:v>896076.643141294</c:v>
                </c:pt>
                <c:pt idx="809">
                  <c:v>896131.942632334</c:v>
                </c:pt>
                <c:pt idx="810">
                  <c:v>896112.984794012</c:v>
                </c:pt>
                <c:pt idx="811">
                  <c:v>896107.66269024</c:v>
                </c:pt>
                <c:pt idx="812">
                  <c:v>896098.298619667</c:v>
                </c:pt>
                <c:pt idx="813">
                  <c:v>896108.943655992</c:v>
                </c:pt>
                <c:pt idx="814">
                  <c:v>896103.117779251</c:v>
                </c:pt>
                <c:pt idx="815">
                  <c:v>896116.921569985</c:v>
                </c:pt>
                <c:pt idx="816">
                  <c:v>896091.411466881</c:v>
                </c:pt>
                <c:pt idx="817">
                  <c:v>896089.694521137</c:v>
                </c:pt>
                <c:pt idx="818">
                  <c:v>896175.204892418</c:v>
                </c:pt>
                <c:pt idx="819">
                  <c:v>896152.655841296</c:v>
                </c:pt>
                <c:pt idx="820">
                  <c:v>896154.894081413</c:v>
                </c:pt>
                <c:pt idx="821">
                  <c:v>896139.296953295</c:v>
                </c:pt>
                <c:pt idx="822">
                  <c:v>896087.979212108</c:v>
                </c:pt>
                <c:pt idx="823">
                  <c:v>896169.433707574</c:v>
                </c:pt>
                <c:pt idx="824">
                  <c:v>896157.336737995</c:v>
                </c:pt>
                <c:pt idx="825">
                  <c:v>896164.5615398</c:v>
                </c:pt>
                <c:pt idx="826">
                  <c:v>896032.331714413</c:v>
                </c:pt>
                <c:pt idx="827">
                  <c:v>896163.9172735</c:v>
                </c:pt>
                <c:pt idx="828">
                  <c:v>896155.192174647</c:v>
                </c:pt>
                <c:pt idx="829">
                  <c:v>896137.362392622</c:v>
                </c:pt>
                <c:pt idx="830">
                  <c:v>896109.452326582</c:v>
                </c:pt>
                <c:pt idx="831">
                  <c:v>896167.408738229</c:v>
                </c:pt>
                <c:pt idx="832">
                  <c:v>896071.819958082</c:v>
                </c:pt>
                <c:pt idx="833">
                  <c:v>896054.207914862</c:v>
                </c:pt>
                <c:pt idx="834">
                  <c:v>896065.75026355</c:v>
                </c:pt>
                <c:pt idx="835">
                  <c:v>896036.258083613</c:v>
                </c:pt>
                <c:pt idx="836">
                  <c:v>896090.964215174</c:v>
                </c:pt>
                <c:pt idx="837">
                  <c:v>896022.149859249</c:v>
                </c:pt>
                <c:pt idx="838">
                  <c:v>896053.691835086</c:v>
                </c:pt>
                <c:pt idx="839">
                  <c:v>896045.251279962</c:v>
                </c:pt>
                <c:pt idx="840">
                  <c:v>896065.82896725</c:v>
                </c:pt>
                <c:pt idx="841">
                  <c:v>896016.499406032</c:v>
                </c:pt>
                <c:pt idx="842">
                  <c:v>896033.470012383</c:v>
                </c:pt>
                <c:pt idx="843">
                  <c:v>896032.183358844</c:v>
                </c:pt>
                <c:pt idx="844">
                  <c:v>896048.911667271</c:v>
                </c:pt>
                <c:pt idx="845">
                  <c:v>896077.622383076</c:v>
                </c:pt>
                <c:pt idx="846">
                  <c:v>895978.71040637</c:v>
                </c:pt>
                <c:pt idx="847">
                  <c:v>896023.62187411</c:v>
                </c:pt>
                <c:pt idx="848">
                  <c:v>896053.086064583</c:v>
                </c:pt>
                <c:pt idx="849">
                  <c:v>896072.941006707</c:v>
                </c:pt>
                <c:pt idx="850">
                  <c:v>896041.943813117</c:v>
                </c:pt>
                <c:pt idx="851">
                  <c:v>896017.632582442</c:v>
                </c:pt>
                <c:pt idx="852">
                  <c:v>896045.044049381</c:v>
                </c:pt>
                <c:pt idx="853">
                  <c:v>896033.181238356</c:v>
                </c:pt>
                <c:pt idx="854">
                  <c:v>896033.042496291</c:v>
                </c:pt>
                <c:pt idx="855">
                  <c:v>895967.474455061</c:v>
                </c:pt>
                <c:pt idx="856">
                  <c:v>895977.295908668</c:v>
                </c:pt>
                <c:pt idx="857">
                  <c:v>895957.758238867</c:v>
                </c:pt>
                <c:pt idx="858">
                  <c:v>895965.615018573</c:v>
                </c:pt>
                <c:pt idx="859">
                  <c:v>895985.108407807</c:v>
                </c:pt>
                <c:pt idx="860">
                  <c:v>895955.401553597</c:v>
                </c:pt>
                <c:pt idx="861">
                  <c:v>895973.274605752</c:v>
                </c:pt>
                <c:pt idx="862">
                  <c:v>895974.580012642</c:v>
                </c:pt>
                <c:pt idx="863">
                  <c:v>896010.05422186</c:v>
                </c:pt>
                <c:pt idx="864">
                  <c:v>896007.84470953</c:v>
                </c:pt>
                <c:pt idx="865">
                  <c:v>895989.391901347</c:v>
                </c:pt>
                <c:pt idx="866">
                  <c:v>895990.656147722</c:v>
                </c:pt>
                <c:pt idx="867">
                  <c:v>895993.026351198</c:v>
                </c:pt>
                <c:pt idx="868">
                  <c:v>896002.381405426</c:v>
                </c:pt>
                <c:pt idx="869">
                  <c:v>896007.194576756</c:v>
                </c:pt>
                <c:pt idx="870">
                  <c:v>896002.268685899</c:v>
                </c:pt>
                <c:pt idx="871">
                  <c:v>896015.505789737</c:v>
                </c:pt>
                <c:pt idx="872">
                  <c:v>896002.035860097</c:v>
                </c:pt>
                <c:pt idx="873">
                  <c:v>895979.848584739</c:v>
                </c:pt>
                <c:pt idx="874">
                  <c:v>896005.259260049</c:v>
                </c:pt>
                <c:pt idx="875">
                  <c:v>895970.166847572</c:v>
                </c:pt>
                <c:pt idx="876">
                  <c:v>896000.131791336</c:v>
                </c:pt>
                <c:pt idx="877">
                  <c:v>895970.720362745</c:v>
                </c:pt>
                <c:pt idx="878">
                  <c:v>895978.855687267</c:v>
                </c:pt>
                <c:pt idx="879">
                  <c:v>895997.457449582</c:v>
                </c:pt>
                <c:pt idx="880">
                  <c:v>895962.386318669</c:v>
                </c:pt>
                <c:pt idx="881">
                  <c:v>896013.75673391</c:v>
                </c:pt>
                <c:pt idx="882">
                  <c:v>896011.326798209</c:v>
                </c:pt>
                <c:pt idx="883">
                  <c:v>896020.326391365</c:v>
                </c:pt>
                <c:pt idx="884">
                  <c:v>896004.910425197</c:v>
                </c:pt>
                <c:pt idx="885">
                  <c:v>896008.092527386</c:v>
                </c:pt>
                <c:pt idx="886">
                  <c:v>896030.413011625</c:v>
                </c:pt>
                <c:pt idx="887">
                  <c:v>896067.366345238</c:v>
                </c:pt>
                <c:pt idx="888">
                  <c:v>896013.873962744</c:v>
                </c:pt>
                <c:pt idx="889">
                  <c:v>896030.192532161</c:v>
                </c:pt>
                <c:pt idx="890">
                  <c:v>896024.316704705</c:v>
                </c:pt>
                <c:pt idx="891">
                  <c:v>896016.307951891</c:v>
                </c:pt>
                <c:pt idx="892">
                  <c:v>896009.393654595</c:v>
                </c:pt>
                <c:pt idx="893">
                  <c:v>895995.571328891</c:v>
                </c:pt>
                <c:pt idx="894">
                  <c:v>896023.35627708</c:v>
                </c:pt>
                <c:pt idx="895">
                  <c:v>896015.568790073</c:v>
                </c:pt>
                <c:pt idx="896">
                  <c:v>896000.089492004</c:v>
                </c:pt>
                <c:pt idx="897">
                  <c:v>895974.101481479</c:v>
                </c:pt>
                <c:pt idx="898">
                  <c:v>895976.193860174</c:v>
                </c:pt>
                <c:pt idx="899">
                  <c:v>895970.893562286</c:v>
                </c:pt>
                <c:pt idx="900">
                  <c:v>895969.995462748</c:v>
                </c:pt>
                <c:pt idx="901">
                  <c:v>895947.115770848</c:v>
                </c:pt>
                <c:pt idx="902">
                  <c:v>895975.302146324</c:v>
                </c:pt>
                <c:pt idx="903">
                  <c:v>895934.390482478</c:v>
                </c:pt>
                <c:pt idx="904">
                  <c:v>895957.793039164</c:v>
                </c:pt>
                <c:pt idx="905">
                  <c:v>895975.947917941</c:v>
                </c:pt>
                <c:pt idx="906">
                  <c:v>895965.081893178</c:v>
                </c:pt>
                <c:pt idx="907">
                  <c:v>896019.895326843</c:v>
                </c:pt>
                <c:pt idx="908">
                  <c:v>895970.540066657</c:v>
                </c:pt>
                <c:pt idx="909">
                  <c:v>895971.286959929</c:v>
                </c:pt>
                <c:pt idx="910">
                  <c:v>895973.31152179</c:v>
                </c:pt>
                <c:pt idx="911">
                  <c:v>895981.242161429</c:v>
                </c:pt>
                <c:pt idx="912">
                  <c:v>895987.045319167</c:v>
                </c:pt>
                <c:pt idx="913">
                  <c:v>895974.985056514</c:v>
                </c:pt>
                <c:pt idx="914">
                  <c:v>895956.570553431</c:v>
                </c:pt>
                <c:pt idx="915">
                  <c:v>895974.330306961</c:v>
                </c:pt>
                <c:pt idx="916">
                  <c:v>895977.895251752</c:v>
                </c:pt>
                <c:pt idx="917">
                  <c:v>895979.751067036</c:v>
                </c:pt>
                <c:pt idx="918">
                  <c:v>895985.219102641</c:v>
                </c:pt>
                <c:pt idx="919">
                  <c:v>895991.379994679</c:v>
                </c:pt>
                <c:pt idx="920">
                  <c:v>895967.572641838</c:v>
                </c:pt>
                <c:pt idx="921">
                  <c:v>895980.611643567</c:v>
                </c:pt>
                <c:pt idx="922">
                  <c:v>895996.474458733</c:v>
                </c:pt>
                <c:pt idx="923">
                  <c:v>895989.834267256</c:v>
                </c:pt>
                <c:pt idx="924">
                  <c:v>895990.507180834</c:v>
                </c:pt>
                <c:pt idx="925">
                  <c:v>895996.885483748</c:v>
                </c:pt>
                <c:pt idx="926">
                  <c:v>896000.31221703</c:v>
                </c:pt>
                <c:pt idx="927">
                  <c:v>895985.082922809</c:v>
                </c:pt>
                <c:pt idx="928">
                  <c:v>896011.110775436</c:v>
                </c:pt>
                <c:pt idx="929">
                  <c:v>896009.511346618</c:v>
                </c:pt>
                <c:pt idx="930">
                  <c:v>896038.56437558</c:v>
                </c:pt>
                <c:pt idx="931">
                  <c:v>896034.765052106</c:v>
                </c:pt>
                <c:pt idx="932">
                  <c:v>896038.86984367</c:v>
                </c:pt>
                <c:pt idx="933">
                  <c:v>896033.42042453</c:v>
                </c:pt>
                <c:pt idx="934">
                  <c:v>896024.503688338</c:v>
                </c:pt>
                <c:pt idx="935">
                  <c:v>896026.456884833</c:v>
                </c:pt>
                <c:pt idx="936">
                  <c:v>896033.810326004</c:v>
                </c:pt>
                <c:pt idx="937">
                  <c:v>896025.261132432</c:v>
                </c:pt>
                <c:pt idx="938">
                  <c:v>896036.945958751</c:v>
                </c:pt>
                <c:pt idx="939">
                  <c:v>896020.228247179</c:v>
                </c:pt>
                <c:pt idx="940">
                  <c:v>896023.919016111</c:v>
                </c:pt>
                <c:pt idx="941">
                  <c:v>896017.354002316</c:v>
                </c:pt>
                <c:pt idx="942">
                  <c:v>896021.380742117</c:v>
                </c:pt>
                <c:pt idx="943">
                  <c:v>896027.645328132</c:v>
                </c:pt>
                <c:pt idx="944">
                  <c:v>896005.416047847</c:v>
                </c:pt>
                <c:pt idx="945">
                  <c:v>896015.40846001</c:v>
                </c:pt>
                <c:pt idx="946">
                  <c:v>896032.436539804</c:v>
                </c:pt>
                <c:pt idx="947">
                  <c:v>896022.988982492</c:v>
                </c:pt>
                <c:pt idx="948">
                  <c:v>896030.034746059</c:v>
                </c:pt>
                <c:pt idx="949">
                  <c:v>896015.611466754</c:v>
                </c:pt>
                <c:pt idx="950">
                  <c:v>896004.264562089</c:v>
                </c:pt>
                <c:pt idx="951">
                  <c:v>896019.510641733</c:v>
                </c:pt>
                <c:pt idx="952">
                  <c:v>896021.14071429</c:v>
                </c:pt>
                <c:pt idx="953">
                  <c:v>896027.699989828</c:v>
                </c:pt>
                <c:pt idx="954">
                  <c:v>896019.882535101</c:v>
                </c:pt>
                <c:pt idx="955">
                  <c:v>896013.142153544</c:v>
                </c:pt>
                <c:pt idx="956">
                  <c:v>896022.966465712</c:v>
                </c:pt>
                <c:pt idx="957">
                  <c:v>896029.211872947</c:v>
                </c:pt>
                <c:pt idx="958">
                  <c:v>896007.805524993</c:v>
                </c:pt>
                <c:pt idx="959">
                  <c:v>896011.568272407</c:v>
                </c:pt>
                <c:pt idx="960">
                  <c:v>896022.619213186</c:v>
                </c:pt>
                <c:pt idx="961">
                  <c:v>896035.263811501</c:v>
                </c:pt>
                <c:pt idx="962">
                  <c:v>896007.444808675</c:v>
                </c:pt>
                <c:pt idx="963">
                  <c:v>896026.976058978</c:v>
                </c:pt>
                <c:pt idx="964">
                  <c:v>896025.999986567</c:v>
                </c:pt>
                <c:pt idx="965">
                  <c:v>896025.881986134</c:v>
                </c:pt>
                <c:pt idx="966">
                  <c:v>896022.096111878</c:v>
                </c:pt>
                <c:pt idx="967">
                  <c:v>896023.354270151</c:v>
                </c:pt>
                <c:pt idx="968">
                  <c:v>896028.987651001</c:v>
                </c:pt>
                <c:pt idx="969">
                  <c:v>896027.832244664</c:v>
                </c:pt>
                <c:pt idx="970">
                  <c:v>896028.316638834</c:v>
                </c:pt>
                <c:pt idx="971">
                  <c:v>896031.137256112</c:v>
                </c:pt>
                <c:pt idx="972">
                  <c:v>896031.622954365</c:v>
                </c:pt>
                <c:pt idx="973">
                  <c:v>896030.313709974</c:v>
                </c:pt>
                <c:pt idx="974">
                  <c:v>896022.672737081</c:v>
                </c:pt>
                <c:pt idx="975">
                  <c:v>896023.999030026</c:v>
                </c:pt>
                <c:pt idx="976">
                  <c:v>896024.024303756</c:v>
                </c:pt>
                <c:pt idx="977">
                  <c:v>896023.831204532</c:v>
                </c:pt>
                <c:pt idx="978">
                  <c:v>896022.764060526</c:v>
                </c:pt>
                <c:pt idx="979">
                  <c:v>896018.586623617</c:v>
                </c:pt>
                <c:pt idx="980">
                  <c:v>896016.180158998</c:v>
                </c:pt>
                <c:pt idx="981">
                  <c:v>896014.659906968</c:v>
                </c:pt>
                <c:pt idx="982">
                  <c:v>896009.279240441</c:v>
                </c:pt>
                <c:pt idx="983">
                  <c:v>896011.041063832</c:v>
                </c:pt>
                <c:pt idx="984">
                  <c:v>896012.47243942</c:v>
                </c:pt>
                <c:pt idx="985">
                  <c:v>896013.820297514</c:v>
                </c:pt>
                <c:pt idx="986">
                  <c:v>896015.259841667</c:v>
                </c:pt>
                <c:pt idx="987">
                  <c:v>896009.210427998</c:v>
                </c:pt>
                <c:pt idx="988">
                  <c:v>896027.770763336</c:v>
                </c:pt>
                <c:pt idx="989">
                  <c:v>896013.541391521</c:v>
                </c:pt>
                <c:pt idx="990">
                  <c:v>896002.556562202</c:v>
                </c:pt>
                <c:pt idx="991">
                  <c:v>896011.233795029</c:v>
                </c:pt>
                <c:pt idx="992">
                  <c:v>896005.722654227</c:v>
                </c:pt>
                <c:pt idx="993">
                  <c:v>896017.059168972</c:v>
                </c:pt>
                <c:pt idx="994">
                  <c:v>896011.964488794</c:v>
                </c:pt>
                <c:pt idx="995">
                  <c:v>896013.440866997</c:v>
                </c:pt>
                <c:pt idx="996">
                  <c:v>896006.727615776</c:v>
                </c:pt>
                <c:pt idx="997">
                  <c:v>896009.219134728</c:v>
                </c:pt>
                <c:pt idx="998">
                  <c:v>896003.388274182</c:v>
                </c:pt>
                <c:pt idx="999">
                  <c:v>896005.80006979</c:v>
                </c:pt>
                <c:pt idx="1000">
                  <c:v>896001.686412115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3204427.25116124</c:v>
                </c:pt>
                <c:pt idx="1">
                  <c:v>11171033.8667109</c:v>
                </c:pt>
                <c:pt idx="2">
                  <c:v>10695775.3909394</c:v>
                </c:pt>
                <c:pt idx="3">
                  <c:v>10349518.7160135</c:v>
                </c:pt>
                <c:pt idx="4">
                  <c:v>10253596.7361476</c:v>
                </c:pt>
                <c:pt idx="5">
                  <c:v>10090783.5634712</c:v>
                </c:pt>
                <c:pt idx="6">
                  <c:v>10004472.4861345</c:v>
                </c:pt>
                <c:pt idx="7">
                  <c:v>9846386.14234028</c:v>
                </c:pt>
                <c:pt idx="8">
                  <c:v>9762467.78700206</c:v>
                </c:pt>
                <c:pt idx="9">
                  <c:v>9604243.50471918</c:v>
                </c:pt>
                <c:pt idx="10">
                  <c:v>9520725.97598364</c:v>
                </c:pt>
                <c:pt idx="11">
                  <c:v>9361004.32874307</c:v>
                </c:pt>
                <c:pt idx="12">
                  <c:v>9277142.26238581</c:v>
                </c:pt>
                <c:pt idx="13">
                  <c:v>9115475.30800879</c:v>
                </c:pt>
                <c:pt idx="14">
                  <c:v>9030945.54648723</c:v>
                </c:pt>
                <c:pt idx="15">
                  <c:v>8867194.11340449</c:v>
                </c:pt>
                <c:pt idx="16">
                  <c:v>8781844.12302201</c:v>
                </c:pt>
                <c:pt idx="17">
                  <c:v>8615984.81351104</c:v>
                </c:pt>
                <c:pt idx="18">
                  <c:v>8529737.29494039</c:v>
                </c:pt>
                <c:pt idx="19">
                  <c:v>8361788.23807703</c:v>
                </c:pt>
                <c:pt idx="20">
                  <c:v>8274599.40050066</c:v>
                </c:pt>
                <c:pt idx="21">
                  <c:v>8104587.99746491</c:v>
                </c:pt>
                <c:pt idx="22">
                  <c:v>8016427.21633414</c:v>
                </c:pt>
                <c:pt idx="23">
                  <c:v>7844374.68272395</c:v>
                </c:pt>
                <c:pt idx="24">
                  <c:v>7755213.54105026</c:v>
                </c:pt>
                <c:pt idx="25">
                  <c:v>7581126.62764367</c:v>
                </c:pt>
                <c:pt idx="26">
                  <c:v>7490932.28671462</c:v>
                </c:pt>
                <c:pt idx="27">
                  <c:v>7314798.04577092</c:v>
                </c:pt>
                <c:pt idx="28">
                  <c:v>7220566.34065901</c:v>
                </c:pt>
                <c:pt idx="29">
                  <c:v>7036431.58030166</c:v>
                </c:pt>
                <c:pt idx="30">
                  <c:v>6937831.74181495</c:v>
                </c:pt>
                <c:pt idx="31">
                  <c:v>6745141.30251664</c:v>
                </c:pt>
                <c:pt idx="32">
                  <c:v>6360452.60783887</c:v>
                </c:pt>
                <c:pt idx="33">
                  <c:v>6131807.71675381</c:v>
                </c:pt>
                <c:pt idx="34">
                  <c:v>5938410.79897785</c:v>
                </c:pt>
                <c:pt idx="35">
                  <c:v>5899836.74461247</c:v>
                </c:pt>
                <c:pt idx="36">
                  <c:v>5898058.83531355</c:v>
                </c:pt>
                <c:pt idx="37">
                  <c:v>5812112.85080771</c:v>
                </c:pt>
                <c:pt idx="38">
                  <c:v>5809718.25470236</c:v>
                </c:pt>
                <c:pt idx="39">
                  <c:v>5736048.34321423</c:v>
                </c:pt>
                <c:pt idx="40">
                  <c:v>5733192.13591989</c:v>
                </c:pt>
                <c:pt idx="41">
                  <c:v>5665095.56631404</c:v>
                </c:pt>
                <c:pt idx="42">
                  <c:v>5661891.69937337</c:v>
                </c:pt>
                <c:pt idx="43">
                  <c:v>5596715.7264204</c:v>
                </c:pt>
                <c:pt idx="44">
                  <c:v>5593229.96492415</c:v>
                </c:pt>
                <c:pt idx="45">
                  <c:v>5529610.19508651</c:v>
                </c:pt>
                <c:pt idx="46">
                  <c:v>5525880.35864119</c:v>
                </c:pt>
                <c:pt idx="47">
                  <c:v>5463149.89297559</c:v>
                </c:pt>
                <c:pt idx="48">
                  <c:v>5459249.13464306</c:v>
                </c:pt>
                <c:pt idx="49">
                  <c:v>5397356.02379614</c:v>
                </c:pt>
                <c:pt idx="50">
                  <c:v>5393319.49590941</c:v>
                </c:pt>
                <c:pt idx="51">
                  <c:v>5332041.25378197</c:v>
                </c:pt>
                <c:pt idx="52">
                  <c:v>5327877.4300175</c:v>
                </c:pt>
                <c:pt idx="53">
                  <c:v>5267103.5296842</c:v>
                </c:pt>
                <c:pt idx="54">
                  <c:v>5262855.66959415</c:v>
                </c:pt>
                <c:pt idx="55">
                  <c:v>5202888.63395311</c:v>
                </c:pt>
                <c:pt idx="56">
                  <c:v>5198578.9563556</c:v>
                </c:pt>
                <c:pt idx="57">
                  <c:v>5139611.13486465</c:v>
                </c:pt>
                <c:pt idx="58">
                  <c:v>5134922.60848109</c:v>
                </c:pt>
                <c:pt idx="59">
                  <c:v>5077518.25210015</c:v>
                </c:pt>
                <c:pt idx="60">
                  <c:v>5072665.31452237</c:v>
                </c:pt>
                <c:pt idx="61">
                  <c:v>5018420.20200643</c:v>
                </c:pt>
                <c:pt idx="62">
                  <c:v>5007766.37458547</c:v>
                </c:pt>
                <c:pt idx="63">
                  <c:v>4859660.11598575</c:v>
                </c:pt>
                <c:pt idx="64">
                  <c:v>4764332.87583474</c:v>
                </c:pt>
                <c:pt idx="65">
                  <c:v>4686226.27285926</c:v>
                </c:pt>
                <c:pt idx="66">
                  <c:v>4687292.12770658</c:v>
                </c:pt>
                <c:pt idx="67">
                  <c:v>4686992.60950347</c:v>
                </c:pt>
                <c:pt idx="68">
                  <c:v>4664992.60378217</c:v>
                </c:pt>
                <c:pt idx="69">
                  <c:v>4665220.42167092</c:v>
                </c:pt>
                <c:pt idx="70">
                  <c:v>4625375.49085628</c:v>
                </c:pt>
                <c:pt idx="71">
                  <c:v>4586487.55733981</c:v>
                </c:pt>
                <c:pt idx="72">
                  <c:v>4568248.43457856</c:v>
                </c:pt>
                <c:pt idx="73">
                  <c:v>4568744.48748909</c:v>
                </c:pt>
                <c:pt idx="74">
                  <c:v>4533569.44994222</c:v>
                </c:pt>
                <c:pt idx="75">
                  <c:v>4534003.39396673</c:v>
                </c:pt>
                <c:pt idx="76">
                  <c:v>4492266.10740857</c:v>
                </c:pt>
                <c:pt idx="77">
                  <c:v>4449629.37613471</c:v>
                </c:pt>
                <c:pt idx="78">
                  <c:v>4430552.62601742</c:v>
                </c:pt>
                <c:pt idx="79">
                  <c:v>4430875.18522232</c:v>
                </c:pt>
                <c:pt idx="80">
                  <c:v>4392465.06795622</c:v>
                </c:pt>
                <c:pt idx="81">
                  <c:v>4349237.11623125</c:v>
                </c:pt>
                <c:pt idx="82">
                  <c:v>4330506.99614542</c:v>
                </c:pt>
                <c:pt idx="83">
                  <c:v>4330569.67369859</c:v>
                </c:pt>
                <c:pt idx="84">
                  <c:v>4292870.42050497</c:v>
                </c:pt>
                <c:pt idx="85">
                  <c:v>4251479.08050181</c:v>
                </c:pt>
                <c:pt idx="86">
                  <c:v>4234019.41471688</c:v>
                </c:pt>
                <c:pt idx="87">
                  <c:v>4233808.06610007</c:v>
                </c:pt>
                <c:pt idx="88">
                  <c:v>4199114.43946515</c:v>
                </c:pt>
                <c:pt idx="89">
                  <c:v>4161881.37513554</c:v>
                </c:pt>
                <c:pt idx="90">
                  <c:v>4146151.05642371</c:v>
                </c:pt>
                <c:pt idx="91">
                  <c:v>4145462.73640277</c:v>
                </c:pt>
                <c:pt idx="92">
                  <c:v>4115966.62764029</c:v>
                </c:pt>
                <c:pt idx="93">
                  <c:v>4118360.83715057</c:v>
                </c:pt>
                <c:pt idx="94">
                  <c:v>4079211.61167333</c:v>
                </c:pt>
                <c:pt idx="95">
                  <c:v>4024216.39144364</c:v>
                </c:pt>
                <c:pt idx="96">
                  <c:v>3980337.29010728</c:v>
                </c:pt>
                <c:pt idx="97">
                  <c:v>3946276.92134345</c:v>
                </c:pt>
                <c:pt idx="98">
                  <c:v>3928723.73581481</c:v>
                </c:pt>
                <c:pt idx="99">
                  <c:v>3918033.00155047</c:v>
                </c:pt>
                <c:pt idx="100">
                  <c:v>3918414.59583488</c:v>
                </c:pt>
                <c:pt idx="101">
                  <c:v>3917819.00507227</c:v>
                </c:pt>
                <c:pt idx="102">
                  <c:v>3921522.08314467</c:v>
                </c:pt>
                <c:pt idx="103">
                  <c:v>3904204.83700947</c:v>
                </c:pt>
                <c:pt idx="104">
                  <c:v>3903496.90802753</c:v>
                </c:pt>
                <c:pt idx="105">
                  <c:v>3872374.69119849</c:v>
                </c:pt>
                <c:pt idx="106">
                  <c:v>3860558.76767694</c:v>
                </c:pt>
                <c:pt idx="107">
                  <c:v>3863773.68578196</c:v>
                </c:pt>
                <c:pt idx="108">
                  <c:v>3837229.2566793</c:v>
                </c:pt>
                <c:pt idx="109">
                  <c:v>3833429.99570005</c:v>
                </c:pt>
                <c:pt idx="110">
                  <c:v>3830866.30477238</c:v>
                </c:pt>
                <c:pt idx="111">
                  <c:v>3798526.07668439</c:v>
                </c:pt>
                <c:pt idx="112">
                  <c:v>3785031.89925255</c:v>
                </c:pt>
                <c:pt idx="113">
                  <c:v>3788412.05196269</c:v>
                </c:pt>
                <c:pt idx="114">
                  <c:v>3759342.2243555</c:v>
                </c:pt>
                <c:pt idx="115">
                  <c:v>3735899.71469292</c:v>
                </c:pt>
                <c:pt idx="116">
                  <c:v>3730346.34454202</c:v>
                </c:pt>
                <c:pt idx="117">
                  <c:v>3728512.382105</c:v>
                </c:pt>
                <c:pt idx="118">
                  <c:v>3697581.12722244</c:v>
                </c:pt>
                <c:pt idx="119">
                  <c:v>3686396.26306724</c:v>
                </c:pt>
                <c:pt idx="120">
                  <c:v>3689144.4492526</c:v>
                </c:pt>
                <c:pt idx="121">
                  <c:v>3678909.55530749</c:v>
                </c:pt>
                <c:pt idx="122">
                  <c:v>3677674.76005751</c:v>
                </c:pt>
                <c:pt idx="123">
                  <c:v>3652032.92968138</c:v>
                </c:pt>
                <c:pt idx="124">
                  <c:v>3636293.33123068</c:v>
                </c:pt>
                <c:pt idx="125">
                  <c:v>3633328.51166634</c:v>
                </c:pt>
                <c:pt idx="126">
                  <c:v>3633401.46444381</c:v>
                </c:pt>
                <c:pt idx="127">
                  <c:v>3615988.40478298</c:v>
                </c:pt>
                <c:pt idx="128">
                  <c:v>3583269.23547522</c:v>
                </c:pt>
                <c:pt idx="129">
                  <c:v>3557010.19672278</c:v>
                </c:pt>
                <c:pt idx="130">
                  <c:v>3545843.7561294</c:v>
                </c:pt>
                <c:pt idx="131">
                  <c:v>3546717.11778012</c:v>
                </c:pt>
                <c:pt idx="132">
                  <c:v>3539318.39505601</c:v>
                </c:pt>
                <c:pt idx="133">
                  <c:v>3539908.99641936</c:v>
                </c:pt>
                <c:pt idx="134">
                  <c:v>3535030.16133138</c:v>
                </c:pt>
                <c:pt idx="135">
                  <c:v>3534902.69572077</c:v>
                </c:pt>
                <c:pt idx="136">
                  <c:v>3514293.82367052</c:v>
                </c:pt>
                <c:pt idx="137">
                  <c:v>3506459.80842032</c:v>
                </c:pt>
                <c:pt idx="138">
                  <c:v>3506440.59374927</c:v>
                </c:pt>
                <c:pt idx="139">
                  <c:v>3490290.75468253</c:v>
                </c:pt>
                <c:pt idx="140">
                  <c:v>3479483.01421944</c:v>
                </c:pt>
                <c:pt idx="141">
                  <c:v>3476328.22581598</c:v>
                </c:pt>
                <c:pt idx="142">
                  <c:v>3476130.85734029</c:v>
                </c:pt>
                <c:pt idx="143">
                  <c:v>3454298.77897086</c:v>
                </c:pt>
                <c:pt idx="144">
                  <c:v>3443418.22065134</c:v>
                </c:pt>
                <c:pt idx="145">
                  <c:v>3439672.73384426</c:v>
                </c:pt>
                <c:pt idx="146">
                  <c:v>3440166.84298111</c:v>
                </c:pt>
                <c:pt idx="147">
                  <c:v>3419353.60069218</c:v>
                </c:pt>
                <c:pt idx="148">
                  <c:v>3407976.1996289</c:v>
                </c:pt>
                <c:pt idx="149">
                  <c:v>3389627.41076424</c:v>
                </c:pt>
                <c:pt idx="150">
                  <c:v>3383243.48532451</c:v>
                </c:pt>
                <c:pt idx="151">
                  <c:v>3383633.39375733</c:v>
                </c:pt>
                <c:pt idx="152">
                  <c:v>3376846.45718955</c:v>
                </c:pt>
                <c:pt idx="153">
                  <c:v>3376724.84989354</c:v>
                </c:pt>
                <c:pt idx="154">
                  <c:v>3360416.52539874</c:v>
                </c:pt>
                <c:pt idx="155">
                  <c:v>3355365.78040147</c:v>
                </c:pt>
                <c:pt idx="156">
                  <c:v>3356079.96253903</c:v>
                </c:pt>
                <c:pt idx="157">
                  <c:v>3351987.3831625</c:v>
                </c:pt>
                <c:pt idx="158">
                  <c:v>3351708.53818928</c:v>
                </c:pt>
                <c:pt idx="159">
                  <c:v>3331043.36592172</c:v>
                </c:pt>
                <c:pt idx="160">
                  <c:v>3315284.07345151</c:v>
                </c:pt>
                <c:pt idx="161">
                  <c:v>3307913.94081114</c:v>
                </c:pt>
                <c:pt idx="162">
                  <c:v>3299106.71480925</c:v>
                </c:pt>
                <c:pt idx="163">
                  <c:v>3290428.28259064</c:v>
                </c:pt>
                <c:pt idx="164">
                  <c:v>3287656.75847165</c:v>
                </c:pt>
                <c:pt idx="165">
                  <c:v>3287878.88467052</c:v>
                </c:pt>
                <c:pt idx="166">
                  <c:v>3282139.53273628</c:v>
                </c:pt>
                <c:pt idx="167">
                  <c:v>3282162.75623713</c:v>
                </c:pt>
                <c:pt idx="168">
                  <c:v>3268934.01705472</c:v>
                </c:pt>
                <c:pt idx="169">
                  <c:v>3262968.66527349</c:v>
                </c:pt>
                <c:pt idx="170">
                  <c:v>3262415.06486819</c:v>
                </c:pt>
                <c:pt idx="171">
                  <c:v>3250402.55034716</c:v>
                </c:pt>
                <c:pt idx="172">
                  <c:v>3240065.32029071</c:v>
                </c:pt>
                <c:pt idx="173">
                  <c:v>3230212.21421312</c:v>
                </c:pt>
                <c:pt idx="174">
                  <c:v>3219277.19958081</c:v>
                </c:pt>
                <c:pt idx="175">
                  <c:v>3212537.98833707</c:v>
                </c:pt>
                <c:pt idx="176">
                  <c:v>3209348.292406</c:v>
                </c:pt>
                <c:pt idx="177">
                  <c:v>3209488.73422849</c:v>
                </c:pt>
                <c:pt idx="178">
                  <c:v>3196384.78677987</c:v>
                </c:pt>
                <c:pt idx="179">
                  <c:v>3190280.33606088</c:v>
                </c:pt>
                <c:pt idx="180">
                  <c:v>3178594.63048971</c:v>
                </c:pt>
                <c:pt idx="181">
                  <c:v>3174334.16030791</c:v>
                </c:pt>
                <c:pt idx="182">
                  <c:v>3174726.1221355</c:v>
                </c:pt>
                <c:pt idx="183">
                  <c:v>3170120.80353333</c:v>
                </c:pt>
                <c:pt idx="184">
                  <c:v>3170715.75953596</c:v>
                </c:pt>
                <c:pt idx="185">
                  <c:v>3166560.88837028</c:v>
                </c:pt>
                <c:pt idx="186">
                  <c:v>3166608.67065915</c:v>
                </c:pt>
                <c:pt idx="187">
                  <c:v>3157573.17705022</c:v>
                </c:pt>
                <c:pt idx="188">
                  <c:v>3148754.27484078</c:v>
                </c:pt>
                <c:pt idx="189">
                  <c:v>3139455.28243693</c:v>
                </c:pt>
                <c:pt idx="190">
                  <c:v>3130116.74260587</c:v>
                </c:pt>
                <c:pt idx="191">
                  <c:v>3118827.52236346</c:v>
                </c:pt>
                <c:pt idx="192">
                  <c:v>3113088.01385135</c:v>
                </c:pt>
                <c:pt idx="193">
                  <c:v>3107318.71104457</c:v>
                </c:pt>
                <c:pt idx="194">
                  <c:v>3101956.04987912</c:v>
                </c:pt>
                <c:pt idx="195">
                  <c:v>3099084.22492636</c:v>
                </c:pt>
                <c:pt idx="196">
                  <c:v>3099369.31024322</c:v>
                </c:pt>
                <c:pt idx="197">
                  <c:v>3095833.07073008</c:v>
                </c:pt>
                <c:pt idx="198">
                  <c:v>3095859.88858529</c:v>
                </c:pt>
                <c:pt idx="199">
                  <c:v>3087376.47662176</c:v>
                </c:pt>
                <c:pt idx="200">
                  <c:v>3083497.2078115</c:v>
                </c:pt>
                <c:pt idx="201">
                  <c:v>3083299.57877932</c:v>
                </c:pt>
                <c:pt idx="202">
                  <c:v>3075456.2082749</c:v>
                </c:pt>
                <c:pt idx="203">
                  <c:v>3068776.97315055</c:v>
                </c:pt>
                <c:pt idx="204">
                  <c:v>3062318.51358425</c:v>
                </c:pt>
                <c:pt idx="205">
                  <c:v>3054568.7201495</c:v>
                </c:pt>
                <c:pt idx="206">
                  <c:v>3049739.95835403</c:v>
                </c:pt>
                <c:pt idx="207">
                  <c:v>3048053.76133409</c:v>
                </c:pt>
                <c:pt idx="208">
                  <c:v>3048253.29887949</c:v>
                </c:pt>
                <c:pt idx="209">
                  <c:v>3039032.33758042</c:v>
                </c:pt>
                <c:pt idx="210">
                  <c:v>3034373.1446217</c:v>
                </c:pt>
                <c:pt idx="211">
                  <c:v>3026528.56325304</c:v>
                </c:pt>
                <c:pt idx="212">
                  <c:v>3022510.88121712</c:v>
                </c:pt>
                <c:pt idx="213">
                  <c:v>3022553.90551432</c:v>
                </c:pt>
                <c:pt idx="214">
                  <c:v>3019947.25332339</c:v>
                </c:pt>
                <c:pt idx="215">
                  <c:v>3020030.3942029</c:v>
                </c:pt>
                <c:pt idx="216">
                  <c:v>3018919.87884587</c:v>
                </c:pt>
                <c:pt idx="217">
                  <c:v>3018891.55899814</c:v>
                </c:pt>
                <c:pt idx="218">
                  <c:v>3013152.903796</c:v>
                </c:pt>
                <c:pt idx="219">
                  <c:v>3006931.2079596</c:v>
                </c:pt>
                <c:pt idx="220">
                  <c:v>3000910.46800927</c:v>
                </c:pt>
                <c:pt idx="221">
                  <c:v>2994125.00524825</c:v>
                </c:pt>
                <c:pt idx="222">
                  <c:v>2986366.82244584</c:v>
                </c:pt>
                <c:pt idx="223">
                  <c:v>2982506.68981746</c:v>
                </c:pt>
                <c:pt idx="224">
                  <c:v>2978050.10591349</c:v>
                </c:pt>
                <c:pt idx="225">
                  <c:v>2973841.66876392</c:v>
                </c:pt>
                <c:pt idx="226">
                  <c:v>2972533.89651583</c:v>
                </c:pt>
                <c:pt idx="227">
                  <c:v>2972611.03268615</c:v>
                </c:pt>
                <c:pt idx="228">
                  <c:v>2969813.24156071</c:v>
                </c:pt>
                <c:pt idx="229">
                  <c:v>2969897.81267765</c:v>
                </c:pt>
                <c:pt idx="230">
                  <c:v>2963377.40206376</c:v>
                </c:pt>
                <c:pt idx="231">
                  <c:v>2960577.5953618</c:v>
                </c:pt>
                <c:pt idx="232">
                  <c:v>2960900.43937187</c:v>
                </c:pt>
                <c:pt idx="233">
                  <c:v>2954719.69913913</c:v>
                </c:pt>
                <c:pt idx="234">
                  <c:v>2949627.67987855</c:v>
                </c:pt>
                <c:pt idx="235">
                  <c:v>2944682.55988517</c:v>
                </c:pt>
                <c:pt idx="236">
                  <c:v>2939401.64575398</c:v>
                </c:pt>
                <c:pt idx="237">
                  <c:v>2936115.20532692</c:v>
                </c:pt>
                <c:pt idx="238">
                  <c:v>2934597.8874774</c:v>
                </c:pt>
                <c:pt idx="239">
                  <c:v>2934677.52922599</c:v>
                </c:pt>
                <c:pt idx="240">
                  <c:v>2928332.36693191</c:v>
                </c:pt>
                <c:pt idx="241">
                  <c:v>2925214.51504197</c:v>
                </c:pt>
                <c:pt idx="242">
                  <c:v>2919561.80079782</c:v>
                </c:pt>
                <c:pt idx="243">
                  <c:v>2917165.60395907</c:v>
                </c:pt>
                <c:pt idx="244">
                  <c:v>2917291.06008868</c:v>
                </c:pt>
                <c:pt idx="245">
                  <c:v>2915587.78208305</c:v>
                </c:pt>
                <c:pt idx="246">
                  <c:v>2915680.15932183</c:v>
                </c:pt>
                <c:pt idx="247">
                  <c:v>2913613.50302877</c:v>
                </c:pt>
                <c:pt idx="248">
                  <c:v>2913622.52165516</c:v>
                </c:pt>
                <c:pt idx="249">
                  <c:v>2909392.19677765</c:v>
                </c:pt>
                <c:pt idx="250">
                  <c:v>2905181.44507256</c:v>
                </c:pt>
                <c:pt idx="251">
                  <c:v>2900777.90337562</c:v>
                </c:pt>
                <c:pt idx="252">
                  <c:v>2895944.44413908</c:v>
                </c:pt>
                <c:pt idx="253">
                  <c:v>2890404.19268071</c:v>
                </c:pt>
                <c:pt idx="254">
                  <c:v>2887080.72173066</c:v>
                </c:pt>
                <c:pt idx="255">
                  <c:v>2883693.09934982</c:v>
                </c:pt>
                <c:pt idx="256">
                  <c:v>2880551.52187007</c:v>
                </c:pt>
                <c:pt idx="257">
                  <c:v>2879013.94540675</c:v>
                </c:pt>
                <c:pt idx="258">
                  <c:v>2879075.60608731</c:v>
                </c:pt>
                <c:pt idx="259">
                  <c:v>2877241.17412285</c:v>
                </c:pt>
                <c:pt idx="260">
                  <c:v>2877325.48359084</c:v>
                </c:pt>
                <c:pt idx="261">
                  <c:v>2872767.92425231</c:v>
                </c:pt>
                <c:pt idx="262">
                  <c:v>2870592.90560294</c:v>
                </c:pt>
                <c:pt idx="263">
                  <c:v>2870525.63155306</c:v>
                </c:pt>
                <c:pt idx="264">
                  <c:v>2866362.06889209</c:v>
                </c:pt>
                <c:pt idx="265">
                  <c:v>2862716.81376702</c:v>
                </c:pt>
                <c:pt idx="266">
                  <c:v>2859323.58825098</c:v>
                </c:pt>
                <c:pt idx="267">
                  <c:v>2855229.56244663</c:v>
                </c:pt>
                <c:pt idx="268">
                  <c:v>2852752.78231722</c:v>
                </c:pt>
                <c:pt idx="269">
                  <c:v>2851891.47633011</c:v>
                </c:pt>
                <c:pt idx="270">
                  <c:v>2851975.34385422</c:v>
                </c:pt>
                <c:pt idx="271">
                  <c:v>2847166.64152512</c:v>
                </c:pt>
                <c:pt idx="272">
                  <c:v>2844824.75129562</c:v>
                </c:pt>
                <c:pt idx="273">
                  <c:v>2840613.4457374</c:v>
                </c:pt>
                <c:pt idx="274">
                  <c:v>2838770.30144986</c:v>
                </c:pt>
                <c:pt idx="275">
                  <c:v>2838869.29790318</c:v>
                </c:pt>
                <c:pt idx="276">
                  <c:v>2838043.47173108</c:v>
                </c:pt>
                <c:pt idx="277">
                  <c:v>2838155.12294393</c:v>
                </c:pt>
                <c:pt idx="278">
                  <c:v>2837011.22126684</c:v>
                </c:pt>
                <c:pt idx="279">
                  <c:v>2836977.97219832</c:v>
                </c:pt>
                <c:pt idx="280">
                  <c:v>2834108.24583902</c:v>
                </c:pt>
                <c:pt idx="281">
                  <c:v>2831086.78952916</c:v>
                </c:pt>
                <c:pt idx="282">
                  <c:v>2828037.65768824</c:v>
                </c:pt>
                <c:pt idx="283">
                  <c:v>2824886.1532022</c:v>
                </c:pt>
                <c:pt idx="284">
                  <c:v>2820234.5121729</c:v>
                </c:pt>
                <c:pt idx="285">
                  <c:v>2818004.99191962</c:v>
                </c:pt>
                <c:pt idx="286">
                  <c:v>2815481.69573321</c:v>
                </c:pt>
                <c:pt idx="287">
                  <c:v>2813210.59822936</c:v>
                </c:pt>
                <c:pt idx="288">
                  <c:v>2812538.31552665</c:v>
                </c:pt>
                <c:pt idx="289">
                  <c:v>2812623.62787947</c:v>
                </c:pt>
                <c:pt idx="290">
                  <c:v>2810950.49346814</c:v>
                </c:pt>
                <c:pt idx="291">
                  <c:v>2810979.12314765</c:v>
                </c:pt>
                <c:pt idx="292">
                  <c:v>2807398.99910854</c:v>
                </c:pt>
                <c:pt idx="293">
                  <c:v>2805970.13933711</c:v>
                </c:pt>
                <c:pt idx="294">
                  <c:v>2806127.91830098</c:v>
                </c:pt>
                <c:pt idx="295">
                  <c:v>2802747.91008824</c:v>
                </c:pt>
                <c:pt idx="296">
                  <c:v>2800021.44321485</c:v>
                </c:pt>
                <c:pt idx="297">
                  <c:v>2797357.16435981</c:v>
                </c:pt>
                <c:pt idx="298">
                  <c:v>2794591.15584293</c:v>
                </c:pt>
                <c:pt idx="299">
                  <c:v>2792877.37861587</c:v>
                </c:pt>
                <c:pt idx="300">
                  <c:v>2792146.06694831</c:v>
                </c:pt>
                <c:pt idx="301">
                  <c:v>2792218.17004872</c:v>
                </c:pt>
                <c:pt idx="302">
                  <c:v>2788705.38560239</c:v>
                </c:pt>
                <c:pt idx="303">
                  <c:v>2786897.5260225</c:v>
                </c:pt>
                <c:pt idx="304">
                  <c:v>2783736.2828986</c:v>
                </c:pt>
                <c:pt idx="305">
                  <c:v>2782014.35864873</c:v>
                </c:pt>
                <c:pt idx="306">
                  <c:v>2781975.29816961</c:v>
                </c:pt>
                <c:pt idx="307">
                  <c:v>2781474.72389514</c:v>
                </c:pt>
                <c:pt idx="308">
                  <c:v>2781400.18963002</c:v>
                </c:pt>
                <c:pt idx="309">
                  <c:v>2781137.95782785</c:v>
                </c:pt>
                <c:pt idx="310">
                  <c:v>2781179.91971135</c:v>
                </c:pt>
                <c:pt idx="311">
                  <c:v>2778688.37392787</c:v>
                </c:pt>
                <c:pt idx="312">
                  <c:v>2776373.32730612</c:v>
                </c:pt>
                <c:pt idx="313">
                  <c:v>2774164.09354421</c:v>
                </c:pt>
                <c:pt idx="314">
                  <c:v>2771223.74591392</c:v>
                </c:pt>
                <c:pt idx="315">
                  <c:v>2768599.11538621</c:v>
                </c:pt>
                <c:pt idx="316">
                  <c:v>2766624.23224336</c:v>
                </c:pt>
                <c:pt idx="317">
                  <c:v>2764644.42423315</c:v>
                </c:pt>
                <c:pt idx="318">
                  <c:v>2762758.67136414</c:v>
                </c:pt>
                <c:pt idx="319">
                  <c:v>2761984.20362108</c:v>
                </c:pt>
                <c:pt idx="320">
                  <c:v>2761971.16423114</c:v>
                </c:pt>
                <c:pt idx="321">
                  <c:v>2761168.0599715</c:v>
                </c:pt>
                <c:pt idx="322">
                  <c:v>2761258.27853814</c:v>
                </c:pt>
                <c:pt idx="323">
                  <c:v>2758759.94703497</c:v>
                </c:pt>
                <c:pt idx="324">
                  <c:v>2757518.54221969</c:v>
                </c:pt>
                <c:pt idx="325">
                  <c:v>2757495.42944433</c:v>
                </c:pt>
                <c:pt idx="326">
                  <c:v>2755241.8458503</c:v>
                </c:pt>
                <c:pt idx="327">
                  <c:v>2753196.13205024</c:v>
                </c:pt>
                <c:pt idx="328">
                  <c:v>2751400.958458</c:v>
                </c:pt>
                <c:pt idx="329">
                  <c:v>2749068.79806141</c:v>
                </c:pt>
                <c:pt idx="330">
                  <c:v>2747748.15448815</c:v>
                </c:pt>
                <c:pt idx="331">
                  <c:v>2747734.08159975</c:v>
                </c:pt>
                <c:pt idx="332">
                  <c:v>2747304.64143639</c:v>
                </c:pt>
                <c:pt idx="333">
                  <c:v>2747235.78396488</c:v>
                </c:pt>
                <c:pt idx="334">
                  <c:v>2744581.98791692</c:v>
                </c:pt>
                <c:pt idx="335">
                  <c:v>2742130.07940807</c:v>
                </c:pt>
                <c:pt idx="336">
                  <c:v>2741661.88411608</c:v>
                </c:pt>
                <c:pt idx="337">
                  <c:v>2741872.93887712</c:v>
                </c:pt>
                <c:pt idx="338">
                  <c:v>2741234.93641666</c:v>
                </c:pt>
                <c:pt idx="339">
                  <c:v>2741415.85421626</c:v>
                </c:pt>
                <c:pt idx="340">
                  <c:v>2740709.28327946</c:v>
                </c:pt>
                <c:pt idx="341">
                  <c:v>2740591.56637005</c:v>
                </c:pt>
                <c:pt idx="342">
                  <c:v>2739316.02299603</c:v>
                </c:pt>
                <c:pt idx="343">
                  <c:v>2738072.46745298</c:v>
                </c:pt>
                <c:pt idx="344">
                  <c:v>2736623.78201478</c:v>
                </c:pt>
                <c:pt idx="345">
                  <c:v>2735923.38995908</c:v>
                </c:pt>
                <c:pt idx="346">
                  <c:v>2732873.68178816</c:v>
                </c:pt>
                <c:pt idx="347">
                  <c:v>2731774.7356333</c:v>
                </c:pt>
                <c:pt idx="348">
                  <c:v>2730516.15531934</c:v>
                </c:pt>
                <c:pt idx="349">
                  <c:v>2729510.94880177</c:v>
                </c:pt>
                <c:pt idx="350">
                  <c:v>2729309.18069744</c:v>
                </c:pt>
                <c:pt idx="351">
                  <c:v>2729201.90066121</c:v>
                </c:pt>
                <c:pt idx="352">
                  <c:v>2728277.33245263</c:v>
                </c:pt>
                <c:pt idx="353">
                  <c:v>2728277.52282365</c:v>
                </c:pt>
                <c:pt idx="354">
                  <c:v>2726473.82848359</c:v>
                </c:pt>
                <c:pt idx="355">
                  <c:v>2725948.35810002</c:v>
                </c:pt>
                <c:pt idx="356">
                  <c:v>2726084.19547328</c:v>
                </c:pt>
                <c:pt idx="357">
                  <c:v>2724372.59696904</c:v>
                </c:pt>
                <c:pt idx="358">
                  <c:v>2723208.64227852</c:v>
                </c:pt>
                <c:pt idx="359">
                  <c:v>2722011.32836446</c:v>
                </c:pt>
                <c:pt idx="360">
                  <c:v>2721024.30573931</c:v>
                </c:pt>
                <c:pt idx="361">
                  <c:v>2720415.29159464</c:v>
                </c:pt>
                <c:pt idx="362">
                  <c:v>2720597.45866433</c:v>
                </c:pt>
                <c:pt idx="363">
                  <c:v>2719973.13532691</c:v>
                </c:pt>
                <c:pt idx="364">
                  <c:v>2720046.64297486</c:v>
                </c:pt>
                <c:pt idx="365">
                  <c:v>2718397.91607117</c:v>
                </c:pt>
                <c:pt idx="366">
                  <c:v>2717090.58958946</c:v>
                </c:pt>
                <c:pt idx="367">
                  <c:v>2715572.81491051</c:v>
                </c:pt>
                <c:pt idx="368">
                  <c:v>2715836.67286596</c:v>
                </c:pt>
                <c:pt idx="369">
                  <c:v>2715454.22789105</c:v>
                </c:pt>
                <c:pt idx="370">
                  <c:v>2715655.90841378</c:v>
                </c:pt>
                <c:pt idx="371">
                  <c:v>2714810.68843166</c:v>
                </c:pt>
                <c:pt idx="372">
                  <c:v>2715075.43260369</c:v>
                </c:pt>
                <c:pt idx="373">
                  <c:v>2714247.14909679</c:v>
                </c:pt>
                <c:pt idx="374">
                  <c:v>2714099.65727691</c:v>
                </c:pt>
                <c:pt idx="375">
                  <c:v>2712770.72490066</c:v>
                </c:pt>
                <c:pt idx="376">
                  <c:v>2710479.05161405</c:v>
                </c:pt>
                <c:pt idx="377">
                  <c:v>2710849.68087775</c:v>
                </c:pt>
                <c:pt idx="378">
                  <c:v>2710222.94926032</c:v>
                </c:pt>
                <c:pt idx="379">
                  <c:v>2709591.13526498</c:v>
                </c:pt>
                <c:pt idx="380">
                  <c:v>2709592.8980437</c:v>
                </c:pt>
                <c:pt idx="381">
                  <c:v>2708781.08481585</c:v>
                </c:pt>
                <c:pt idx="382">
                  <c:v>2708953.69676682</c:v>
                </c:pt>
                <c:pt idx="383">
                  <c:v>2708770.4817582</c:v>
                </c:pt>
                <c:pt idx="384">
                  <c:v>2708984.89922524</c:v>
                </c:pt>
                <c:pt idx="385">
                  <c:v>2708733.39452854</c:v>
                </c:pt>
                <c:pt idx="386">
                  <c:v>2708730.68066283</c:v>
                </c:pt>
                <c:pt idx="387">
                  <c:v>2708060.29834493</c:v>
                </c:pt>
                <c:pt idx="388">
                  <c:v>2707615.05154947</c:v>
                </c:pt>
                <c:pt idx="389">
                  <c:v>2707027.76925162</c:v>
                </c:pt>
                <c:pt idx="390">
                  <c:v>2707171.6790987</c:v>
                </c:pt>
                <c:pt idx="391">
                  <c:v>2706240.51420958</c:v>
                </c:pt>
                <c:pt idx="392">
                  <c:v>2705802.77552388</c:v>
                </c:pt>
                <c:pt idx="393">
                  <c:v>2705739.44233731</c:v>
                </c:pt>
                <c:pt idx="394">
                  <c:v>2705810.18099253</c:v>
                </c:pt>
                <c:pt idx="395">
                  <c:v>2705809.31293879</c:v>
                </c:pt>
                <c:pt idx="396">
                  <c:v>2705262.3252867</c:v>
                </c:pt>
                <c:pt idx="397">
                  <c:v>2704415.82049817</c:v>
                </c:pt>
                <c:pt idx="398">
                  <c:v>2703327.14819617</c:v>
                </c:pt>
                <c:pt idx="399">
                  <c:v>2704901.20429194</c:v>
                </c:pt>
                <c:pt idx="400">
                  <c:v>2705699.67619942</c:v>
                </c:pt>
                <c:pt idx="401">
                  <c:v>2704788.18871777</c:v>
                </c:pt>
                <c:pt idx="402">
                  <c:v>2705202.48726709</c:v>
                </c:pt>
                <c:pt idx="403">
                  <c:v>2705605.50691889</c:v>
                </c:pt>
                <c:pt idx="404">
                  <c:v>2705158.92461127</c:v>
                </c:pt>
                <c:pt idx="405">
                  <c:v>2705437.08365016</c:v>
                </c:pt>
                <c:pt idx="406">
                  <c:v>2704969.72372908</c:v>
                </c:pt>
                <c:pt idx="407">
                  <c:v>2705230.47431252</c:v>
                </c:pt>
                <c:pt idx="408">
                  <c:v>2707519.0818048</c:v>
                </c:pt>
                <c:pt idx="409">
                  <c:v>2705196.40740569</c:v>
                </c:pt>
                <c:pt idx="410">
                  <c:v>2704752.95365398</c:v>
                </c:pt>
                <c:pt idx="411">
                  <c:v>2704812.20634656</c:v>
                </c:pt>
                <c:pt idx="412">
                  <c:v>2704697.4739885</c:v>
                </c:pt>
                <c:pt idx="413">
                  <c:v>2704757.55112169</c:v>
                </c:pt>
                <c:pt idx="414">
                  <c:v>2704956.64768977</c:v>
                </c:pt>
                <c:pt idx="415">
                  <c:v>2704776.08074998</c:v>
                </c:pt>
                <c:pt idx="416">
                  <c:v>2704765.45800824</c:v>
                </c:pt>
                <c:pt idx="417">
                  <c:v>2704659.9588869</c:v>
                </c:pt>
                <c:pt idx="418">
                  <c:v>2704732.72458514</c:v>
                </c:pt>
                <c:pt idx="419">
                  <c:v>2704624.20239569</c:v>
                </c:pt>
                <c:pt idx="420">
                  <c:v>2704928.44786706</c:v>
                </c:pt>
                <c:pt idx="421">
                  <c:v>2704649.65544238</c:v>
                </c:pt>
                <c:pt idx="422">
                  <c:v>2705160.55705072</c:v>
                </c:pt>
                <c:pt idx="423">
                  <c:v>2704866.62158878</c:v>
                </c:pt>
                <c:pt idx="424">
                  <c:v>2704964.11615582</c:v>
                </c:pt>
                <c:pt idx="425">
                  <c:v>2704955.53311453</c:v>
                </c:pt>
                <c:pt idx="426">
                  <c:v>2704666.29255572</c:v>
                </c:pt>
                <c:pt idx="427">
                  <c:v>2704474.4308449</c:v>
                </c:pt>
                <c:pt idx="428">
                  <c:v>2705503.40464477</c:v>
                </c:pt>
                <c:pt idx="429">
                  <c:v>2705329.87011543</c:v>
                </c:pt>
                <c:pt idx="430">
                  <c:v>2704904.51750878</c:v>
                </c:pt>
                <c:pt idx="431">
                  <c:v>2705342.91699176</c:v>
                </c:pt>
                <c:pt idx="432">
                  <c:v>2704314.87949151</c:v>
                </c:pt>
                <c:pt idx="433">
                  <c:v>2705235.5171426</c:v>
                </c:pt>
                <c:pt idx="434">
                  <c:v>2704213.30060972</c:v>
                </c:pt>
                <c:pt idx="435">
                  <c:v>2704612.03174376</c:v>
                </c:pt>
                <c:pt idx="436">
                  <c:v>2704260.65101773</c:v>
                </c:pt>
                <c:pt idx="437">
                  <c:v>2703596.31708787</c:v>
                </c:pt>
                <c:pt idx="438">
                  <c:v>2704422.49600484</c:v>
                </c:pt>
                <c:pt idx="439">
                  <c:v>2704439.29509866</c:v>
                </c:pt>
                <c:pt idx="440">
                  <c:v>2703695.06248321</c:v>
                </c:pt>
                <c:pt idx="441">
                  <c:v>2704096.59122062</c:v>
                </c:pt>
                <c:pt idx="442">
                  <c:v>2704297.66457837</c:v>
                </c:pt>
                <c:pt idx="443">
                  <c:v>2704113.01179064</c:v>
                </c:pt>
                <c:pt idx="444">
                  <c:v>2704507.75003749</c:v>
                </c:pt>
                <c:pt idx="445">
                  <c:v>2704729.27344844</c:v>
                </c:pt>
                <c:pt idx="446">
                  <c:v>2704709.80098886</c:v>
                </c:pt>
                <c:pt idx="447">
                  <c:v>2704506.23507068</c:v>
                </c:pt>
                <c:pt idx="448">
                  <c:v>2704495.0048571</c:v>
                </c:pt>
                <c:pt idx="449">
                  <c:v>2704647.81632446</c:v>
                </c:pt>
                <c:pt idx="450">
                  <c:v>2704657.74991324</c:v>
                </c:pt>
                <c:pt idx="451">
                  <c:v>2704630.67930353</c:v>
                </c:pt>
                <c:pt idx="452">
                  <c:v>2705075.99009518</c:v>
                </c:pt>
                <c:pt idx="453">
                  <c:v>2704771.80926759</c:v>
                </c:pt>
                <c:pt idx="454">
                  <c:v>2704530.49933417</c:v>
                </c:pt>
                <c:pt idx="455">
                  <c:v>2704453.05173801</c:v>
                </c:pt>
                <c:pt idx="456">
                  <c:v>2705236.45191829</c:v>
                </c:pt>
                <c:pt idx="457">
                  <c:v>2704317.56640055</c:v>
                </c:pt>
                <c:pt idx="458">
                  <c:v>2704566.49501909</c:v>
                </c:pt>
                <c:pt idx="459">
                  <c:v>2704721.97314072</c:v>
                </c:pt>
                <c:pt idx="460">
                  <c:v>2705772.83182914</c:v>
                </c:pt>
                <c:pt idx="461">
                  <c:v>2704712.10225491</c:v>
                </c:pt>
                <c:pt idx="462">
                  <c:v>2703863.98469866</c:v>
                </c:pt>
                <c:pt idx="463">
                  <c:v>2704545.98339957</c:v>
                </c:pt>
                <c:pt idx="464">
                  <c:v>2702166.34867254</c:v>
                </c:pt>
                <c:pt idx="465">
                  <c:v>2704646.29811147</c:v>
                </c:pt>
                <c:pt idx="466">
                  <c:v>2705271.55361331</c:v>
                </c:pt>
                <c:pt idx="467">
                  <c:v>2704215.66419239</c:v>
                </c:pt>
                <c:pt idx="468">
                  <c:v>2705170.29048929</c:v>
                </c:pt>
                <c:pt idx="469">
                  <c:v>2704786.77463565</c:v>
                </c:pt>
                <c:pt idx="470">
                  <c:v>2703972.0601295</c:v>
                </c:pt>
                <c:pt idx="471">
                  <c:v>2704540.38398476</c:v>
                </c:pt>
                <c:pt idx="472">
                  <c:v>2704529.1275199</c:v>
                </c:pt>
                <c:pt idx="473">
                  <c:v>2704474.75179117</c:v>
                </c:pt>
                <c:pt idx="474">
                  <c:v>2704860.50717156</c:v>
                </c:pt>
                <c:pt idx="475">
                  <c:v>2704903.66246284</c:v>
                </c:pt>
                <c:pt idx="476">
                  <c:v>2704317.20857804</c:v>
                </c:pt>
                <c:pt idx="477">
                  <c:v>2704458.78539279</c:v>
                </c:pt>
                <c:pt idx="478">
                  <c:v>2704554.87195424</c:v>
                </c:pt>
                <c:pt idx="479">
                  <c:v>2704192.22011845</c:v>
                </c:pt>
                <c:pt idx="480">
                  <c:v>2704432.4422042</c:v>
                </c:pt>
                <c:pt idx="481">
                  <c:v>2704424.68915755</c:v>
                </c:pt>
                <c:pt idx="482">
                  <c:v>2704333.16520871</c:v>
                </c:pt>
                <c:pt idx="483">
                  <c:v>2704538.18910092</c:v>
                </c:pt>
                <c:pt idx="484">
                  <c:v>2704441.36288838</c:v>
                </c:pt>
                <c:pt idx="485">
                  <c:v>2704299.13654847</c:v>
                </c:pt>
                <c:pt idx="486">
                  <c:v>2704895.24264192</c:v>
                </c:pt>
                <c:pt idx="487">
                  <c:v>2703781.74619518</c:v>
                </c:pt>
                <c:pt idx="488">
                  <c:v>2703545.59777759</c:v>
                </c:pt>
                <c:pt idx="489">
                  <c:v>2703681.61013337</c:v>
                </c:pt>
                <c:pt idx="490">
                  <c:v>2703818.62104054</c:v>
                </c:pt>
                <c:pt idx="491">
                  <c:v>2703697.91677717</c:v>
                </c:pt>
                <c:pt idx="492">
                  <c:v>2703830.10584267</c:v>
                </c:pt>
                <c:pt idx="493">
                  <c:v>2703438.35742637</c:v>
                </c:pt>
                <c:pt idx="494">
                  <c:v>2703276.81468493</c:v>
                </c:pt>
                <c:pt idx="495">
                  <c:v>2703377.00269609</c:v>
                </c:pt>
                <c:pt idx="496">
                  <c:v>2703390.87469039</c:v>
                </c:pt>
                <c:pt idx="497">
                  <c:v>2703490.97913545</c:v>
                </c:pt>
                <c:pt idx="498">
                  <c:v>2703410.32965946</c:v>
                </c:pt>
                <c:pt idx="499">
                  <c:v>2703532.35706063</c:v>
                </c:pt>
                <c:pt idx="500">
                  <c:v>2703370.78521262</c:v>
                </c:pt>
                <c:pt idx="501">
                  <c:v>2703695.84663629</c:v>
                </c:pt>
                <c:pt idx="502">
                  <c:v>2703351.04445358</c:v>
                </c:pt>
                <c:pt idx="503">
                  <c:v>2703595.62953757</c:v>
                </c:pt>
                <c:pt idx="504">
                  <c:v>2703397.42272925</c:v>
                </c:pt>
                <c:pt idx="505">
                  <c:v>2703064.66259547</c:v>
                </c:pt>
                <c:pt idx="506">
                  <c:v>2703288.97576799</c:v>
                </c:pt>
                <c:pt idx="507">
                  <c:v>2702819.87119951</c:v>
                </c:pt>
                <c:pt idx="508">
                  <c:v>2702909.01241557</c:v>
                </c:pt>
                <c:pt idx="509">
                  <c:v>2702829.01732289</c:v>
                </c:pt>
                <c:pt idx="510">
                  <c:v>2702861.20171825</c:v>
                </c:pt>
                <c:pt idx="511">
                  <c:v>2702780.44436395</c:v>
                </c:pt>
                <c:pt idx="512">
                  <c:v>2702782.44407283</c:v>
                </c:pt>
                <c:pt idx="513">
                  <c:v>2702655.32824399</c:v>
                </c:pt>
                <c:pt idx="514">
                  <c:v>2702721.50980373</c:v>
                </c:pt>
                <c:pt idx="515">
                  <c:v>2702476.59050362</c:v>
                </c:pt>
                <c:pt idx="516">
                  <c:v>2702085.36736726</c:v>
                </c:pt>
                <c:pt idx="517">
                  <c:v>2703292.2638766</c:v>
                </c:pt>
                <c:pt idx="518">
                  <c:v>2702274.28659648</c:v>
                </c:pt>
                <c:pt idx="519">
                  <c:v>2702775.41628935</c:v>
                </c:pt>
                <c:pt idx="520">
                  <c:v>2702242.99728945</c:v>
                </c:pt>
                <c:pt idx="521">
                  <c:v>2702330.32817113</c:v>
                </c:pt>
                <c:pt idx="522">
                  <c:v>2702383.36309682</c:v>
                </c:pt>
                <c:pt idx="523">
                  <c:v>2702776.36380386</c:v>
                </c:pt>
                <c:pt idx="524">
                  <c:v>2702354.76481238</c:v>
                </c:pt>
                <c:pt idx="525">
                  <c:v>2702106.07332942</c:v>
                </c:pt>
                <c:pt idx="526">
                  <c:v>2702463.24881898</c:v>
                </c:pt>
                <c:pt idx="527">
                  <c:v>2702648.95187316</c:v>
                </c:pt>
                <c:pt idx="528">
                  <c:v>2702480.63115675</c:v>
                </c:pt>
                <c:pt idx="529">
                  <c:v>2702594.95836131</c:v>
                </c:pt>
                <c:pt idx="530">
                  <c:v>2702343.93524581</c:v>
                </c:pt>
                <c:pt idx="531">
                  <c:v>2702549.93851432</c:v>
                </c:pt>
                <c:pt idx="532">
                  <c:v>2702500.06968972</c:v>
                </c:pt>
                <c:pt idx="533">
                  <c:v>2702385.91036693</c:v>
                </c:pt>
                <c:pt idx="534">
                  <c:v>2702537.44861832</c:v>
                </c:pt>
                <c:pt idx="535">
                  <c:v>2702402.28602661</c:v>
                </c:pt>
                <c:pt idx="536">
                  <c:v>2702429.129869</c:v>
                </c:pt>
                <c:pt idx="537">
                  <c:v>2703051.64096839</c:v>
                </c:pt>
                <c:pt idx="538">
                  <c:v>2702613.00275663</c:v>
                </c:pt>
                <c:pt idx="539">
                  <c:v>2702443.62125198</c:v>
                </c:pt>
                <c:pt idx="540">
                  <c:v>2702596.45933762</c:v>
                </c:pt>
                <c:pt idx="541">
                  <c:v>2702581.8248062</c:v>
                </c:pt>
                <c:pt idx="542">
                  <c:v>2702645.47272342</c:v>
                </c:pt>
                <c:pt idx="543">
                  <c:v>2702604.74473175</c:v>
                </c:pt>
                <c:pt idx="544">
                  <c:v>2702572.36073397</c:v>
                </c:pt>
                <c:pt idx="545">
                  <c:v>2702575.00301988</c:v>
                </c:pt>
                <c:pt idx="546">
                  <c:v>2702824.9627927</c:v>
                </c:pt>
                <c:pt idx="547">
                  <c:v>2702561.82550055</c:v>
                </c:pt>
                <c:pt idx="548">
                  <c:v>2702497.60026483</c:v>
                </c:pt>
                <c:pt idx="549">
                  <c:v>2702623.63541277</c:v>
                </c:pt>
                <c:pt idx="550">
                  <c:v>2702653.51843194</c:v>
                </c:pt>
                <c:pt idx="551">
                  <c:v>2702671.03636971</c:v>
                </c:pt>
                <c:pt idx="552">
                  <c:v>2702702.07370304</c:v>
                </c:pt>
                <c:pt idx="553">
                  <c:v>2702604.18930671</c:v>
                </c:pt>
                <c:pt idx="554">
                  <c:v>2702956.04246785</c:v>
                </c:pt>
                <c:pt idx="555">
                  <c:v>2702901.81413563</c:v>
                </c:pt>
                <c:pt idx="556">
                  <c:v>2703098.96278276</c:v>
                </c:pt>
                <c:pt idx="557">
                  <c:v>2703227.92565926</c:v>
                </c:pt>
                <c:pt idx="558">
                  <c:v>2703438.56067086</c:v>
                </c:pt>
                <c:pt idx="559">
                  <c:v>2703486.23030582</c:v>
                </c:pt>
                <c:pt idx="560">
                  <c:v>2703612.27479804</c:v>
                </c:pt>
                <c:pt idx="561">
                  <c:v>2703421.73468514</c:v>
                </c:pt>
                <c:pt idx="562">
                  <c:v>2703555.90425669</c:v>
                </c:pt>
                <c:pt idx="563">
                  <c:v>2703506.3761246</c:v>
                </c:pt>
                <c:pt idx="564">
                  <c:v>2703602.85410966</c:v>
                </c:pt>
                <c:pt idx="565">
                  <c:v>2703464.96222086</c:v>
                </c:pt>
                <c:pt idx="566">
                  <c:v>2703562.1369008</c:v>
                </c:pt>
                <c:pt idx="567">
                  <c:v>2703669.61499907</c:v>
                </c:pt>
                <c:pt idx="568">
                  <c:v>2703308.78235559</c:v>
                </c:pt>
                <c:pt idx="569">
                  <c:v>2703245.05142042</c:v>
                </c:pt>
                <c:pt idx="570">
                  <c:v>2703470.91600362</c:v>
                </c:pt>
                <c:pt idx="571">
                  <c:v>2703417.30039331</c:v>
                </c:pt>
                <c:pt idx="572">
                  <c:v>2703210.08023361</c:v>
                </c:pt>
                <c:pt idx="573">
                  <c:v>2703308.84722135</c:v>
                </c:pt>
                <c:pt idx="574">
                  <c:v>2703408.150443</c:v>
                </c:pt>
                <c:pt idx="575">
                  <c:v>2703375.81471948</c:v>
                </c:pt>
                <c:pt idx="576">
                  <c:v>2703531.7614353</c:v>
                </c:pt>
                <c:pt idx="577">
                  <c:v>2703257.00473659</c:v>
                </c:pt>
                <c:pt idx="578">
                  <c:v>2703266.95266682</c:v>
                </c:pt>
                <c:pt idx="579">
                  <c:v>2703236.9638029</c:v>
                </c:pt>
                <c:pt idx="580">
                  <c:v>2703345.21470926</c:v>
                </c:pt>
                <c:pt idx="581">
                  <c:v>2703180.666736</c:v>
                </c:pt>
                <c:pt idx="582">
                  <c:v>2703254.35378736</c:v>
                </c:pt>
                <c:pt idx="583">
                  <c:v>2703289.43328781</c:v>
                </c:pt>
                <c:pt idx="584">
                  <c:v>2703148.78149227</c:v>
                </c:pt>
                <c:pt idx="585">
                  <c:v>2703215.41313428</c:v>
                </c:pt>
                <c:pt idx="586">
                  <c:v>2703052.64272706</c:v>
                </c:pt>
                <c:pt idx="587">
                  <c:v>2703109.72762051</c:v>
                </c:pt>
                <c:pt idx="588">
                  <c:v>2703268.88399521</c:v>
                </c:pt>
                <c:pt idx="589">
                  <c:v>2703437.39312269</c:v>
                </c:pt>
                <c:pt idx="590">
                  <c:v>2703209.44400749</c:v>
                </c:pt>
                <c:pt idx="591">
                  <c:v>2703259.42930065</c:v>
                </c:pt>
                <c:pt idx="592">
                  <c:v>2703484.10847951</c:v>
                </c:pt>
                <c:pt idx="593">
                  <c:v>2703274.0879296</c:v>
                </c:pt>
                <c:pt idx="594">
                  <c:v>2703327.43379538</c:v>
                </c:pt>
                <c:pt idx="595">
                  <c:v>2703258.67600859</c:v>
                </c:pt>
                <c:pt idx="596">
                  <c:v>2703321.32606735</c:v>
                </c:pt>
                <c:pt idx="597">
                  <c:v>2703448.91603496</c:v>
                </c:pt>
                <c:pt idx="598">
                  <c:v>2703313.66711943</c:v>
                </c:pt>
                <c:pt idx="599">
                  <c:v>2703356.2082768</c:v>
                </c:pt>
                <c:pt idx="600">
                  <c:v>2703339.27259927</c:v>
                </c:pt>
                <c:pt idx="601">
                  <c:v>2703316.19160754</c:v>
                </c:pt>
                <c:pt idx="602">
                  <c:v>2703332.18557239</c:v>
                </c:pt>
                <c:pt idx="603">
                  <c:v>2703259.42595055</c:v>
                </c:pt>
                <c:pt idx="604">
                  <c:v>2703310.59892747</c:v>
                </c:pt>
                <c:pt idx="605">
                  <c:v>2703376.44548038</c:v>
                </c:pt>
                <c:pt idx="606">
                  <c:v>2703293.1752172</c:v>
                </c:pt>
                <c:pt idx="607">
                  <c:v>2703268.09920384</c:v>
                </c:pt>
                <c:pt idx="608">
                  <c:v>2703365.99510336</c:v>
                </c:pt>
                <c:pt idx="609">
                  <c:v>2703467.48400239</c:v>
                </c:pt>
                <c:pt idx="610">
                  <c:v>2703390.71983624</c:v>
                </c:pt>
                <c:pt idx="611">
                  <c:v>2703399.71864447</c:v>
                </c:pt>
                <c:pt idx="612">
                  <c:v>2703349.8886183</c:v>
                </c:pt>
                <c:pt idx="613">
                  <c:v>2703324.74171057</c:v>
                </c:pt>
                <c:pt idx="614">
                  <c:v>2703393.27602274</c:v>
                </c:pt>
                <c:pt idx="615">
                  <c:v>2703359.14688073</c:v>
                </c:pt>
                <c:pt idx="616">
                  <c:v>2703312.92835317</c:v>
                </c:pt>
                <c:pt idx="617">
                  <c:v>2703387.55634024</c:v>
                </c:pt>
                <c:pt idx="618">
                  <c:v>2703369.88601223</c:v>
                </c:pt>
                <c:pt idx="619">
                  <c:v>2703294.84343045</c:v>
                </c:pt>
                <c:pt idx="620">
                  <c:v>2703292.90822697</c:v>
                </c:pt>
                <c:pt idx="621">
                  <c:v>2703346.39555181</c:v>
                </c:pt>
                <c:pt idx="622">
                  <c:v>2703345.3659203</c:v>
                </c:pt>
                <c:pt idx="623">
                  <c:v>2703259.28753082</c:v>
                </c:pt>
                <c:pt idx="624">
                  <c:v>2703440.41722117</c:v>
                </c:pt>
                <c:pt idx="625">
                  <c:v>2703327.61460376</c:v>
                </c:pt>
                <c:pt idx="626">
                  <c:v>2703552.9875837</c:v>
                </c:pt>
                <c:pt idx="627">
                  <c:v>2703297.05154792</c:v>
                </c:pt>
                <c:pt idx="628">
                  <c:v>2703294.03215203</c:v>
                </c:pt>
                <c:pt idx="629">
                  <c:v>2703304.40233476</c:v>
                </c:pt>
                <c:pt idx="630">
                  <c:v>2703356.11075964</c:v>
                </c:pt>
                <c:pt idx="631">
                  <c:v>2703322.05942</c:v>
                </c:pt>
                <c:pt idx="632">
                  <c:v>2703256.27903202</c:v>
                </c:pt>
                <c:pt idx="633">
                  <c:v>2703314.94603337</c:v>
                </c:pt>
                <c:pt idx="634">
                  <c:v>2703305.71079421</c:v>
                </c:pt>
                <c:pt idx="635">
                  <c:v>2703226.43068823</c:v>
                </c:pt>
                <c:pt idx="636">
                  <c:v>2703197.42638105</c:v>
                </c:pt>
                <c:pt idx="637">
                  <c:v>2703241.16580083</c:v>
                </c:pt>
                <c:pt idx="638">
                  <c:v>2703207.86600713</c:v>
                </c:pt>
                <c:pt idx="639">
                  <c:v>2703233.5467122</c:v>
                </c:pt>
                <c:pt idx="640">
                  <c:v>2703248.99660087</c:v>
                </c:pt>
                <c:pt idx="641">
                  <c:v>2703262.73230383</c:v>
                </c:pt>
                <c:pt idx="642">
                  <c:v>2703176.83429702</c:v>
                </c:pt>
                <c:pt idx="643">
                  <c:v>2703230.22607314</c:v>
                </c:pt>
                <c:pt idx="644">
                  <c:v>2703243.90824526</c:v>
                </c:pt>
                <c:pt idx="645">
                  <c:v>2703277.36302356</c:v>
                </c:pt>
                <c:pt idx="646">
                  <c:v>2703184.92831946</c:v>
                </c:pt>
                <c:pt idx="647">
                  <c:v>2703142.27045701</c:v>
                </c:pt>
                <c:pt idx="648">
                  <c:v>2703196.84186262</c:v>
                </c:pt>
                <c:pt idx="649">
                  <c:v>2703142.56301403</c:v>
                </c:pt>
                <c:pt idx="650">
                  <c:v>2703203.1819878</c:v>
                </c:pt>
                <c:pt idx="651">
                  <c:v>2703149.48042666</c:v>
                </c:pt>
                <c:pt idx="652">
                  <c:v>2703094.38476326</c:v>
                </c:pt>
                <c:pt idx="653">
                  <c:v>2703177.00622453</c:v>
                </c:pt>
                <c:pt idx="654">
                  <c:v>2703324.53158875</c:v>
                </c:pt>
                <c:pt idx="655">
                  <c:v>2703268.72462316</c:v>
                </c:pt>
                <c:pt idx="656">
                  <c:v>2703168.90927117</c:v>
                </c:pt>
                <c:pt idx="657">
                  <c:v>2703303.23732616</c:v>
                </c:pt>
                <c:pt idx="658">
                  <c:v>2703236.47426085</c:v>
                </c:pt>
                <c:pt idx="659">
                  <c:v>2703319.95284272</c:v>
                </c:pt>
                <c:pt idx="660">
                  <c:v>2703417.49901823</c:v>
                </c:pt>
                <c:pt idx="661">
                  <c:v>2703305.81448857</c:v>
                </c:pt>
                <c:pt idx="662">
                  <c:v>2703395.3860219</c:v>
                </c:pt>
                <c:pt idx="663">
                  <c:v>2703351.90277461</c:v>
                </c:pt>
                <c:pt idx="664">
                  <c:v>2703410.20890811</c:v>
                </c:pt>
                <c:pt idx="665">
                  <c:v>2703390.50647388</c:v>
                </c:pt>
                <c:pt idx="666">
                  <c:v>2703390.71434782</c:v>
                </c:pt>
                <c:pt idx="667">
                  <c:v>2703404.72910564</c:v>
                </c:pt>
                <c:pt idx="668">
                  <c:v>2703569.04425663</c:v>
                </c:pt>
                <c:pt idx="669">
                  <c:v>2703387.07973007</c:v>
                </c:pt>
                <c:pt idx="670">
                  <c:v>2703365.52678608</c:v>
                </c:pt>
                <c:pt idx="671">
                  <c:v>2703391.02736959</c:v>
                </c:pt>
                <c:pt idx="672">
                  <c:v>2703401.46929131</c:v>
                </c:pt>
                <c:pt idx="673">
                  <c:v>2703410.8404275</c:v>
                </c:pt>
                <c:pt idx="674">
                  <c:v>2703489.93696158</c:v>
                </c:pt>
                <c:pt idx="675">
                  <c:v>2703378.79464454</c:v>
                </c:pt>
                <c:pt idx="676">
                  <c:v>2703443.46345977</c:v>
                </c:pt>
                <c:pt idx="677">
                  <c:v>2703378.14181202</c:v>
                </c:pt>
                <c:pt idx="678">
                  <c:v>2703505.24329597</c:v>
                </c:pt>
                <c:pt idx="679">
                  <c:v>2703357.2009103</c:v>
                </c:pt>
                <c:pt idx="680">
                  <c:v>2703391.72539499</c:v>
                </c:pt>
                <c:pt idx="681">
                  <c:v>2703429.66632079</c:v>
                </c:pt>
                <c:pt idx="682">
                  <c:v>2703418.30600845</c:v>
                </c:pt>
                <c:pt idx="683">
                  <c:v>2703460.85127354</c:v>
                </c:pt>
                <c:pt idx="684">
                  <c:v>2703288.06916547</c:v>
                </c:pt>
                <c:pt idx="685">
                  <c:v>2703221.63080648</c:v>
                </c:pt>
                <c:pt idx="686">
                  <c:v>2703236.62103217</c:v>
                </c:pt>
                <c:pt idx="687">
                  <c:v>2703175.21443541</c:v>
                </c:pt>
                <c:pt idx="688">
                  <c:v>2703094.45424295</c:v>
                </c:pt>
                <c:pt idx="689">
                  <c:v>2703102.52751964</c:v>
                </c:pt>
                <c:pt idx="690">
                  <c:v>2703007.34753893</c:v>
                </c:pt>
                <c:pt idx="691">
                  <c:v>2703107.53185896</c:v>
                </c:pt>
                <c:pt idx="692">
                  <c:v>2703261.5683736</c:v>
                </c:pt>
                <c:pt idx="693">
                  <c:v>2703107.61401236</c:v>
                </c:pt>
                <c:pt idx="694">
                  <c:v>2703006.03481373</c:v>
                </c:pt>
                <c:pt idx="695">
                  <c:v>2703128.50924969</c:v>
                </c:pt>
                <c:pt idx="696">
                  <c:v>2703075.02423216</c:v>
                </c:pt>
                <c:pt idx="697">
                  <c:v>2703090.50520765</c:v>
                </c:pt>
                <c:pt idx="698">
                  <c:v>2703092.226576</c:v>
                </c:pt>
                <c:pt idx="699">
                  <c:v>2703094.70725804</c:v>
                </c:pt>
                <c:pt idx="700">
                  <c:v>2703039.81170137</c:v>
                </c:pt>
                <c:pt idx="701">
                  <c:v>2703073.55134597</c:v>
                </c:pt>
                <c:pt idx="702">
                  <c:v>2703157.99872692</c:v>
                </c:pt>
                <c:pt idx="703">
                  <c:v>2703069.70977244</c:v>
                </c:pt>
                <c:pt idx="704">
                  <c:v>2703129.23479317</c:v>
                </c:pt>
                <c:pt idx="705">
                  <c:v>2703143.25187111</c:v>
                </c:pt>
                <c:pt idx="706">
                  <c:v>2703091.11113579</c:v>
                </c:pt>
                <c:pt idx="707">
                  <c:v>2703147.98761977</c:v>
                </c:pt>
                <c:pt idx="708">
                  <c:v>2703149.63963148</c:v>
                </c:pt>
                <c:pt idx="709">
                  <c:v>2703156.30702885</c:v>
                </c:pt>
                <c:pt idx="710">
                  <c:v>2703159.70440216</c:v>
                </c:pt>
                <c:pt idx="711">
                  <c:v>2703151.05248634</c:v>
                </c:pt>
                <c:pt idx="712">
                  <c:v>2703173.8753394</c:v>
                </c:pt>
                <c:pt idx="713">
                  <c:v>2703167.02688646</c:v>
                </c:pt>
                <c:pt idx="714">
                  <c:v>2703181.91961747</c:v>
                </c:pt>
                <c:pt idx="715">
                  <c:v>2703258.92270494</c:v>
                </c:pt>
                <c:pt idx="716">
                  <c:v>2703241.93241578</c:v>
                </c:pt>
                <c:pt idx="717">
                  <c:v>2703202.91282163</c:v>
                </c:pt>
                <c:pt idx="718">
                  <c:v>2703200.42086777</c:v>
                </c:pt>
                <c:pt idx="719">
                  <c:v>2703151.06707475</c:v>
                </c:pt>
                <c:pt idx="720">
                  <c:v>2703155.46865917</c:v>
                </c:pt>
                <c:pt idx="721">
                  <c:v>2703232.39605864</c:v>
                </c:pt>
                <c:pt idx="722">
                  <c:v>2703222.87467986</c:v>
                </c:pt>
                <c:pt idx="723">
                  <c:v>2703226.03692671</c:v>
                </c:pt>
                <c:pt idx="724">
                  <c:v>2703197.65254854</c:v>
                </c:pt>
                <c:pt idx="725">
                  <c:v>2703292.46015094</c:v>
                </c:pt>
                <c:pt idx="726">
                  <c:v>2703298.08862035</c:v>
                </c:pt>
                <c:pt idx="727">
                  <c:v>2703322.78996258</c:v>
                </c:pt>
                <c:pt idx="728">
                  <c:v>2703311.38547511</c:v>
                </c:pt>
                <c:pt idx="729">
                  <c:v>2703346.90822947</c:v>
                </c:pt>
                <c:pt idx="730">
                  <c:v>2703308.21659441</c:v>
                </c:pt>
                <c:pt idx="731">
                  <c:v>2703346.94554739</c:v>
                </c:pt>
                <c:pt idx="732">
                  <c:v>2703333.89528891</c:v>
                </c:pt>
                <c:pt idx="733">
                  <c:v>2703339.73301575</c:v>
                </c:pt>
                <c:pt idx="734">
                  <c:v>2703333.85909682</c:v>
                </c:pt>
                <c:pt idx="735">
                  <c:v>2703383.11279891</c:v>
                </c:pt>
                <c:pt idx="736">
                  <c:v>2703338.38214202</c:v>
                </c:pt>
                <c:pt idx="737">
                  <c:v>2703348.18403518</c:v>
                </c:pt>
                <c:pt idx="738">
                  <c:v>2703336.10362741</c:v>
                </c:pt>
                <c:pt idx="739">
                  <c:v>2703352.90350966</c:v>
                </c:pt>
                <c:pt idx="740">
                  <c:v>2703331.40031469</c:v>
                </c:pt>
                <c:pt idx="741">
                  <c:v>2703334.11357122</c:v>
                </c:pt>
                <c:pt idx="742">
                  <c:v>2703360.35485257</c:v>
                </c:pt>
                <c:pt idx="743">
                  <c:v>2703401.17281067</c:v>
                </c:pt>
                <c:pt idx="744">
                  <c:v>2703350.75669409</c:v>
                </c:pt>
                <c:pt idx="745">
                  <c:v>2703328.62976303</c:v>
                </c:pt>
                <c:pt idx="746">
                  <c:v>2703345.72360018</c:v>
                </c:pt>
                <c:pt idx="747">
                  <c:v>2703263.62614932</c:v>
                </c:pt>
                <c:pt idx="748">
                  <c:v>2703316.73914552</c:v>
                </c:pt>
                <c:pt idx="749">
                  <c:v>2703342.56945654</c:v>
                </c:pt>
                <c:pt idx="750">
                  <c:v>2703384.97096324</c:v>
                </c:pt>
                <c:pt idx="751">
                  <c:v>2703335.36348582</c:v>
                </c:pt>
                <c:pt idx="752">
                  <c:v>2703337.81741364</c:v>
                </c:pt>
                <c:pt idx="753">
                  <c:v>2703327.17692233</c:v>
                </c:pt>
                <c:pt idx="754">
                  <c:v>2703352.38299127</c:v>
                </c:pt>
                <c:pt idx="755">
                  <c:v>2703337.41859622</c:v>
                </c:pt>
                <c:pt idx="756">
                  <c:v>2703320.93646683</c:v>
                </c:pt>
                <c:pt idx="757">
                  <c:v>2703370.88891271</c:v>
                </c:pt>
                <c:pt idx="758">
                  <c:v>2703370.46188374</c:v>
                </c:pt>
                <c:pt idx="759">
                  <c:v>2703384.6610861</c:v>
                </c:pt>
                <c:pt idx="760">
                  <c:v>2703373.09106604</c:v>
                </c:pt>
                <c:pt idx="761">
                  <c:v>2703387.62374923</c:v>
                </c:pt>
                <c:pt idx="762">
                  <c:v>2703396.05610563</c:v>
                </c:pt>
                <c:pt idx="763">
                  <c:v>2703304.07272688</c:v>
                </c:pt>
                <c:pt idx="764">
                  <c:v>2703349.26393006</c:v>
                </c:pt>
                <c:pt idx="765">
                  <c:v>2703351.33565321</c:v>
                </c:pt>
                <c:pt idx="766">
                  <c:v>2703337.9070341</c:v>
                </c:pt>
                <c:pt idx="767">
                  <c:v>2703345.66499267</c:v>
                </c:pt>
                <c:pt idx="768">
                  <c:v>2703368.93160521</c:v>
                </c:pt>
                <c:pt idx="769">
                  <c:v>2703349.96340698</c:v>
                </c:pt>
                <c:pt idx="770">
                  <c:v>2703348.2469298</c:v>
                </c:pt>
                <c:pt idx="771">
                  <c:v>2703355.02275958</c:v>
                </c:pt>
                <c:pt idx="772">
                  <c:v>2703314.02287328</c:v>
                </c:pt>
                <c:pt idx="773">
                  <c:v>2703341.84543554</c:v>
                </c:pt>
                <c:pt idx="774">
                  <c:v>2703367.02260632</c:v>
                </c:pt>
                <c:pt idx="775">
                  <c:v>2703362.38603561</c:v>
                </c:pt>
                <c:pt idx="776">
                  <c:v>2703332.89905785</c:v>
                </c:pt>
                <c:pt idx="777">
                  <c:v>2703352.86297524</c:v>
                </c:pt>
                <c:pt idx="778">
                  <c:v>2703352.545705</c:v>
                </c:pt>
                <c:pt idx="779">
                  <c:v>2703360.20039388</c:v>
                </c:pt>
                <c:pt idx="780">
                  <c:v>2703361.21080655</c:v>
                </c:pt>
                <c:pt idx="781">
                  <c:v>2703362.70650593</c:v>
                </c:pt>
                <c:pt idx="782">
                  <c:v>2703351.31331253</c:v>
                </c:pt>
                <c:pt idx="783">
                  <c:v>2703347.86747607</c:v>
                </c:pt>
                <c:pt idx="784">
                  <c:v>2703362.5293684</c:v>
                </c:pt>
                <c:pt idx="785">
                  <c:v>2703364.16914404</c:v>
                </c:pt>
                <c:pt idx="786">
                  <c:v>2703344.0102218</c:v>
                </c:pt>
                <c:pt idx="787">
                  <c:v>2703330.39223251</c:v>
                </c:pt>
                <c:pt idx="788">
                  <c:v>2703365.91243299</c:v>
                </c:pt>
                <c:pt idx="789">
                  <c:v>2703362.2695529</c:v>
                </c:pt>
                <c:pt idx="790">
                  <c:v>2703402.69826449</c:v>
                </c:pt>
                <c:pt idx="791">
                  <c:v>2703353.87472734</c:v>
                </c:pt>
                <c:pt idx="792">
                  <c:v>2703372.10544367</c:v>
                </c:pt>
                <c:pt idx="793">
                  <c:v>2703364.9476244</c:v>
                </c:pt>
                <c:pt idx="794">
                  <c:v>2703385.04069884</c:v>
                </c:pt>
                <c:pt idx="795">
                  <c:v>2703359.51127582</c:v>
                </c:pt>
                <c:pt idx="796">
                  <c:v>2703376.54044694</c:v>
                </c:pt>
                <c:pt idx="797">
                  <c:v>2703391.96387092</c:v>
                </c:pt>
                <c:pt idx="798">
                  <c:v>2703360.95676022</c:v>
                </c:pt>
                <c:pt idx="799">
                  <c:v>2703364.72125155</c:v>
                </c:pt>
                <c:pt idx="800">
                  <c:v>2703348.79918201</c:v>
                </c:pt>
                <c:pt idx="801">
                  <c:v>2703380.94118321</c:v>
                </c:pt>
                <c:pt idx="802">
                  <c:v>2703348.93406984</c:v>
                </c:pt>
                <c:pt idx="803">
                  <c:v>2703370.41272456</c:v>
                </c:pt>
                <c:pt idx="804">
                  <c:v>2703340.17482416</c:v>
                </c:pt>
                <c:pt idx="805">
                  <c:v>2703368.42571585</c:v>
                </c:pt>
                <c:pt idx="806">
                  <c:v>2703330.41596962</c:v>
                </c:pt>
                <c:pt idx="807">
                  <c:v>2703366.92596515</c:v>
                </c:pt>
                <c:pt idx="808">
                  <c:v>2703349.90766733</c:v>
                </c:pt>
                <c:pt idx="809">
                  <c:v>2703371.34603007</c:v>
                </c:pt>
                <c:pt idx="810">
                  <c:v>2703361.56252472</c:v>
                </c:pt>
                <c:pt idx="811">
                  <c:v>2703360.77619371</c:v>
                </c:pt>
                <c:pt idx="812">
                  <c:v>2703358.88657108</c:v>
                </c:pt>
                <c:pt idx="813">
                  <c:v>2703364.31857056</c:v>
                </c:pt>
                <c:pt idx="814">
                  <c:v>2703359.8227531</c:v>
                </c:pt>
                <c:pt idx="815">
                  <c:v>2703365.55634442</c:v>
                </c:pt>
                <c:pt idx="816">
                  <c:v>2703353.8397099</c:v>
                </c:pt>
                <c:pt idx="817">
                  <c:v>2703354.2392124</c:v>
                </c:pt>
                <c:pt idx="818">
                  <c:v>2703389.64220094</c:v>
                </c:pt>
                <c:pt idx="819">
                  <c:v>2703380.37261531</c:v>
                </c:pt>
                <c:pt idx="820">
                  <c:v>2703381.92857805</c:v>
                </c:pt>
                <c:pt idx="821">
                  <c:v>2703375.43431838</c:v>
                </c:pt>
                <c:pt idx="822">
                  <c:v>2703356.04899596</c:v>
                </c:pt>
                <c:pt idx="823">
                  <c:v>2703387.42067679</c:v>
                </c:pt>
                <c:pt idx="824">
                  <c:v>2703384.15145446</c:v>
                </c:pt>
                <c:pt idx="825">
                  <c:v>2703386.89992586</c:v>
                </c:pt>
                <c:pt idx="826">
                  <c:v>2703330.49084088</c:v>
                </c:pt>
                <c:pt idx="827">
                  <c:v>2703384.81334293</c:v>
                </c:pt>
                <c:pt idx="828">
                  <c:v>2703381.69137206</c:v>
                </c:pt>
                <c:pt idx="829">
                  <c:v>2703374.72447785</c:v>
                </c:pt>
                <c:pt idx="830">
                  <c:v>2703360.74656234</c:v>
                </c:pt>
                <c:pt idx="831">
                  <c:v>2703385.7799472</c:v>
                </c:pt>
                <c:pt idx="832">
                  <c:v>2703345.9041231</c:v>
                </c:pt>
                <c:pt idx="833">
                  <c:v>2703338.87149431</c:v>
                </c:pt>
                <c:pt idx="834">
                  <c:v>2703345.13345306</c:v>
                </c:pt>
                <c:pt idx="835">
                  <c:v>2703333.31309074</c:v>
                </c:pt>
                <c:pt idx="836">
                  <c:v>2703356.14404738</c:v>
                </c:pt>
                <c:pt idx="837">
                  <c:v>2703327.45137088</c:v>
                </c:pt>
                <c:pt idx="838">
                  <c:v>2703341.24008799</c:v>
                </c:pt>
                <c:pt idx="839">
                  <c:v>2703335.7806189</c:v>
                </c:pt>
                <c:pt idx="840">
                  <c:v>2703344.82498271</c:v>
                </c:pt>
                <c:pt idx="841">
                  <c:v>2703324.02051665</c:v>
                </c:pt>
                <c:pt idx="842">
                  <c:v>2703333.15749901</c:v>
                </c:pt>
                <c:pt idx="843">
                  <c:v>2703332.66813792</c:v>
                </c:pt>
                <c:pt idx="844">
                  <c:v>2703340.3305689</c:v>
                </c:pt>
                <c:pt idx="845">
                  <c:v>2703350.7317589</c:v>
                </c:pt>
                <c:pt idx="846">
                  <c:v>2703307.07539114</c:v>
                </c:pt>
                <c:pt idx="847">
                  <c:v>2703328.03463254</c:v>
                </c:pt>
                <c:pt idx="848">
                  <c:v>2703339.33443052</c:v>
                </c:pt>
                <c:pt idx="849">
                  <c:v>2703348.34275676</c:v>
                </c:pt>
                <c:pt idx="850">
                  <c:v>2703336.03995328</c:v>
                </c:pt>
                <c:pt idx="851">
                  <c:v>2703325.36593535</c:v>
                </c:pt>
                <c:pt idx="852">
                  <c:v>2703336.83121937</c:v>
                </c:pt>
                <c:pt idx="853">
                  <c:v>2703331.87846321</c:v>
                </c:pt>
                <c:pt idx="854">
                  <c:v>2703331.52320251</c:v>
                </c:pt>
                <c:pt idx="855">
                  <c:v>2703305.23729134</c:v>
                </c:pt>
                <c:pt idx="856">
                  <c:v>2703309.8716998</c:v>
                </c:pt>
                <c:pt idx="857">
                  <c:v>2703301.46515966</c:v>
                </c:pt>
                <c:pt idx="858">
                  <c:v>2703303.81750078</c:v>
                </c:pt>
                <c:pt idx="859">
                  <c:v>2703312.39577654</c:v>
                </c:pt>
                <c:pt idx="860">
                  <c:v>2703300.04919991</c:v>
                </c:pt>
                <c:pt idx="861">
                  <c:v>2703306.78247687</c:v>
                </c:pt>
                <c:pt idx="862">
                  <c:v>2703307.20288089</c:v>
                </c:pt>
                <c:pt idx="863">
                  <c:v>2703322.36180474</c:v>
                </c:pt>
                <c:pt idx="864">
                  <c:v>2703321.89315886</c:v>
                </c:pt>
                <c:pt idx="865">
                  <c:v>2703313.69017994</c:v>
                </c:pt>
                <c:pt idx="866">
                  <c:v>2703314.37593545</c:v>
                </c:pt>
                <c:pt idx="867">
                  <c:v>2703314.58741332</c:v>
                </c:pt>
                <c:pt idx="868">
                  <c:v>2703318.30665701</c:v>
                </c:pt>
                <c:pt idx="869">
                  <c:v>2703320.43734045</c:v>
                </c:pt>
                <c:pt idx="870">
                  <c:v>2703318.79670786</c:v>
                </c:pt>
                <c:pt idx="871">
                  <c:v>2703324.12528805</c:v>
                </c:pt>
                <c:pt idx="872">
                  <c:v>2703317.81312369</c:v>
                </c:pt>
                <c:pt idx="873">
                  <c:v>2703308.64221076</c:v>
                </c:pt>
                <c:pt idx="874">
                  <c:v>2703319.22607871</c:v>
                </c:pt>
                <c:pt idx="875">
                  <c:v>2703304.01431219</c:v>
                </c:pt>
                <c:pt idx="876">
                  <c:v>2703316.64266562</c:v>
                </c:pt>
                <c:pt idx="877">
                  <c:v>2703303.74410078</c:v>
                </c:pt>
                <c:pt idx="878">
                  <c:v>2703307.54958606</c:v>
                </c:pt>
                <c:pt idx="879">
                  <c:v>2703313.5150495</c:v>
                </c:pt>
                <c:pt idx="880">
                  <c:v>2703300.06087091</c:v>
                </c:pt>
                <c:pt idx="881">
                  <c:v>2703321.18764239</c:v>
                </c:pt>
                <c:pt idx="882">
                  <c:v>2703320.13359745</c:v>
                </c:pt>
                <c:pt idx="883">
                  <c:v>2703322.98601598</c:v>
                </c:pt>
                <c:pt idx="884">
                  <c:v>2703316.89627825</c:v>
                </c:pt>
                <c:pt idx="885">
                  <c:v>2703318.10375556</c:v>
                </c:pt>
                <c:pt idx="886">
                  <c:v>2703327.82308452</c:v>
                </c:pt>
                <c:pt idx="887">
                  <c:v>2703342.91853682</c:v>
                </c:pt>
                <c:pt idx="888">
                  <c:v>2703321.41059485</c:v>
                </c:pt>
                <c:pt idx="889">
                  <c:v>2703328.09846182</c:v>
                </c:pt>
                <c:pt idx="890">
                  <c:v>2703325.27785449</c:v>
                </c:pt>
                <c:pt idx="891">
                  <c:v>2703323.13262542</c:v>
                </c:pt>
                <c:pt idx="892">
                  <c:v>2703318.696031</c:v>
                </c:pt>
                <c:pt idx="893">
                  <c:v>2703314.06599999</c:v>
                </c:pt>
                <c:pt idx="894">
                  <c:v>2703324.76721235</c:v>
                </c:pt>
                <c:pt idx="895">
                  <c:v>2703321.68523912</c:v>
                </c:pt>
                <c:pt idx="896">
                  <c:v>2703315.41049546</c:v>
                </c:pt>
                <c:pt idx="897">
                  <c:v>2703304.12620047</c:v>
                </c:pt>
                <c:pt idx="898">
                  <c:v>2703304.95466052</c:v>
                </c:pt>
                <c:pt idx="899">
                  <c:v>2703303.42804175</c:v>
                </c:pt>
                <c:pt idx="900">
                  <c:v>2703302.25359355</c:v>
                </c:pt>
                <c:pt idx="901">
                  <c:v>2703293.34380346</c:v>
                </c:pt>
                <c:pt idx="902">
                  <c:v>2703304.47479789</c:v>
                </c:pt>
                <c:pt idx="903">
                  <c:v>2703286.80826352</c:v>
                </c:pt>
                <c:pt idx="904">
                  <c:v>2703297.52312111</c:v>
                </c:pt>
                <c:pt idx="905">
                  <c:v>2703303.21280051</c:v>
                </c:pt>
                <c:pt idx="906">
                  <c:v>2703300.56892233</c:v>
                </c:pt>
                <c:pt idx="907">
                  <c:v>2703323.29224171</c:v>
                </c:pt>
                <c:pt idx="908">
                  <c:v>2703302.90106931</c:v>
                </c:pt>
                <c:pt idx="909">
                  <c:v>2703302.98321061</c:v>
                </c:pt>
                <c:pt idx="910">
                  <c:v>2703303.54198069</c:v>
                </c:pt>
                <c:pt idx="911">
                  <c:v>2703307.00712611</c:v>
                </c:pt>
                <c:pt idx="912">
                  <c:v>2703308.54588446</c:v>
                </c:pt>
                <c:pt idx="913">
                  <c:v>2703304.34579208</c:v>
                </c:pt>
                <c:pt idx="914">
                  <c:v>2703296.75991514</c:v>
                </c:pt>
                <c:pt idx="915">
                  <c:v>2703304.20046859</c:v>
                </c:pt>
                <c:pt idx="916">
                  <c:v>2703305.25813558</c:v>
                </c:pt>
                <c:pt idx="917">
                  <c:v>2703305.87251408</c:v>
                </c:pt>
                <c:pt idx="918">
                  <c:v>2703308.80050419</c:v>
                </c:pt>
                <c:pt idx="919">
                  <c:v>2703311.23356329</c:v>
                </c:pt>
                <c:pt idx="920">
                  <c:v>2703301.29806515</c:v>
                </c:pt>
                <c:pt idx="921">
                  <c:v>2703306.82134033</c:v>
                </c:pt>
                <c:pt idx="922">
                  <c:v>2703313.32389754</c:v>
                </c:pt>
                <c:pt idx="923">
                  <c:v>2703310.28846191</c:v>
                </c:pt>
                <c:pt idx="924">
                  <c:v>2703310.8683136</c:v>
                </c:pt>
                <c:pt idx="925">
                  <c:v>2703313.66912114</c:v>
                </c:pt>
                <c:pt idx="926">
                  <c:v>2703314.64442646</c:v>
                </c:pt>
                <c:pt idx="927">
                  <c:v>2703308.69285985</c:v>
                </c:pt>
                <c:pt idx="928">
                  <c:v>2703319.63486135</c:v>
                </c:pt>
                <c:pt idx="929">
                  <c:v>2703319.11321194</c:v>
                </c:pt>
                <c:pt idx="930">
                  <c:v>2703331.29544928</c:v>
                </c:pt>
                <c:pt idx="931">
                  <c:v>2703330.08203085</c:v>
                </c:pt>
                <c:pt idx="932">
                  <c:v>2703331.00389427</c:v>
                </c:pt>
                <c:pt idx="933">
                  <c:v>2703328.67354905</c:v>
                </c:pt>
                <c:pt idx="934">
                  <c:v>2703324.58163197</c:v>
                </c:pt>
                <c:pt idx="935">
                  <c:v>2703325.40915925</c:v>
                </c:pt>
                <c:pt idx="936">
                  <c:v>2703328.82167696</c:v>
                </c:pt>
                <c:pt idx="937">
                  <c:v>2703324.94893452</c:v>
                </c:pt>
                <c:pt idx="938">
                  <c:v>2703329.84679997</c:v>
                </c:pt>
                <c:pt idx="939">
                  <c:v>2703322.93525854</c:v>
                </c:pt>
                <c:pt idx="940">
                  <c:v>2703324.87122369</c:v>
                </c:pt>
                <c:pt idx="941">
                  <c:v>2703322.17317282</c:v>
                </c:pt>
                <c:pt idx="942">
                  <c:v>2703323.16214128</c:v>
                </c:pt>
                <c:pt idx="943">
                  <c:v>2703325.68813044</c:v>
                </c:pt>
                <c:pt idx="944">
                  <c:v>2703316.14532059</c:v>
                </c:pt>
                <c:pt idx="945">
                  <c:v>2703320.67664306</c:v>
                </c:pt>
                <c:pt idx="946">
                  <c:v>2703327.9731922</c:v>
                </c:pt>
                <c:pt idx="947">
                  <c:v>2703323.68013325</c:v>
                </c:pt>
                <c:pt idx="948">
                  <c:v>2703326.7725374</c:v>
                </c:pt>
                <c:pt idx="949">
                  <c:v>2703320.90400457</c:v>
                </c:pt>
                <c:pt idx="950">
                  <c:v>2703315.88703848</c:v>
                </c:pt>
                <c:pt idx="951">
                  <c:v>2703322.213933</c:v>
                </c:pt>
                <c:pt idx="952">
                  <c:v>2703322.66819588</c:v>
                </c:pt>
                <c:pt idx="953">
                  <c:v>2703325.60384562</c:v>
                </c:pt>
                <c:pt idx="954">
                  <c:v>2703322.65233405</c:v>
                </c:pt>
                <c:pt idx="955">
                  <c:v>2703319.67151049</c:v>
                </c:pt>
                <c:pt idx="956">
                  <c:v>2703324.13814581</c:v>
                </c:pt>
                <c:pt idx="957">
                  <c:v>2703326.18835574</c:v>
                </c:pt>
                <c:pt idx="958">
                  <c:v>2703317.1229158</c:v>
                </c:pt>
                <c:pt idx="959">
                  <c:v>2703319.03885262</c:v>
                </c:pt>
                <c:pt idx="960">
                  <c:v>2703323.38785183</c:v>
                </c:pt>
                <c:pt idx="961">
                  <c:v>2703329.03468716</c:v>
                </c:pt>
                <c:pt idx="962">
                  <c:v>2703318.1047945</c:v>
                </c:pt>
                <c:pt idx="963">
                  <c:v>2703325.89542604</c:v>
                </c:pt>
                <c:pt idx="964">
                  <c:v>2703325.13295353</c:v>
                </c:pt>
                <c:pt idx="965">
                  <c:v>2703324.97471059</c:v>
                </c:pt>
                <c:pt idx="966">
                  <c:v>2703323.43721218</c:v>
                </c:pt>
                <c:pt idx="967">
                  <c:v>2703324.00468879</c:v>
                </c:pt>
                <c:pt idx="968">
                  <c:v>2703326.55994716</c:v>
                </c:pt>
                <c:pt idx="969">
                  <c:v>2703325.99251297</c:v>
                </c:pt>
                <c:pt idx="970">
                  <c:v>2703326.39520738</c:v>
                </c:pt>
                <c:pt idx="971">
                  <c:v>2703327.35206546</c:v>
                </c:pt>
                <c:pt idx="972">
                  <c:v>2703327.93808846</c:v>
                </c:pt>
                <c:pt idx="973">
                  <c:v>2703327.10109741</c:v>
                </c:pt>
                <c:pt idx="974">
                  <c:v>2703324.44969739</c:v>
                </c:pt>
                <c:pt idx="975">
                  <c:v>2703324.50408649</c:v>
                </c:pt>
                <c:pt idx="976">
                  <c:v>2703324.83989758</c:v>
                </c:pt>
                <c:pt idx="977">
                  <c:v>2703324.63773566</c:v>
                </c:pt>
                <c:pt idx="978">
                  <c:v>2703324.42588161</c:v>
                </c:pt>
                <c:pt idx="979">
                  <c:v>2703322.62274698</c:v>
                </c:pt>
                <c:pt idx="980">
                  <c:v>2703321.67087276</c:v>
                </c:pt>
                <c:pt idx="981">
                  <c:v>2703320.92646446</c:v>
                </c:pt>
                <c:pt idx="982">
                  <c:v>2703318.80416375</c:v>
                </c:pt>
                <c:pt idx="983">
                  <c:v>2703319.64400071</c:v>
                </c:pt>
                <c:pt idx="984">
                  <c:v>2703320.18519537</c:v>
                </c:pt>
                <c:pt idx="985">
                  <c:v>2703320.77937367</c:v>
                </c:pt>
                <c:pt idx="986">
                  <c:v>2703321.54075239</c:v>
                </c:pt>
                <c:pt idx="987">
                  <c:v>2703318.7203711</c:v>
                </c:pt>
                <c:pt idx="988">
                  <c:v>2703326.74018268</c:v>
                </c:pt>
                <c:pt idx="989">
                  <c:v>2703320.65316698</c:v>
                </c:pt>
                <c:pt idx="990">
                  <c:v>2703316.25043653</c:v>
                </c:pt>
                <c:pt idx="991">
                  <c:v>2703319.78068044</c:v>
                </c:pt>
                <c:pt idx="992">
                  <c:v>2703317.62337767</c:v>
                </c:pt>
                <c:pt idx="993">
                  <c:v>2703322.17616762</c:v>
                </c:pt>
                <c:pt idx="994">
                  <c:v>2703319.97029096</c:v>
                </c:pt>
                <c:pt idx="995">
                  <c:v>2703320.72150097</c:v>
                </c:pt>
                <c:pt idx="996">
                  <c:v>2703317.94057321</c:v>
                </c:pt>
                <c:pt idx="997">
                  <c:v>2703318.97093804</c:v>
                </c:pt>
                <c:pt idx="998">
                  <c:v>2703316.52946611</c:v>
                </c:pt>
                <c:pt idx="999">
                  <c:v>2703317.50358343</c:v>
                </c:pt>
                <c:pt idx="1000">
                  <c:v>2703315.77553413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27.0307631999006</c:v>
                </c:pt>
                <c:pt idx="2">
                  <c:v>15.2817081058379</c:v>
                </c:pt>
                <c:pt idx="3">
                  <c:v>14.1857774911891</c:v>
                </c:pt>
                <c:pt idx="4">
                  <c:v>13.0055663677013</c:v>
                </c:pt>
                <c:pt idx="5">
                  <c:v>11.7592235710583</c:v>
                </c:pt>
                <c:pt idx="6">
                  <c:v>10.4590690299322</c:v>
                </c:pt>
                <c:pt idx="7">
                  <c:v>9.11330501713283</c:v>
                </c:pt>
                <c:pt idx="8">
                  <c:v>6.35636978824117</c:v>
                </c:pt>
                <c:pt idx="9">
                  <c:v>3.31416004196299</c:v>
                </c:pt>
                <c:pt idx="10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27.3426980878854</c:v>
                </c:pt>
                <c:pt idx="2">
                  <c:v>0.598635320206114</c:v>
                </c:pt>
                <c:pt idx="3">
                  <c:v>0.483809021969682</c:v>
                </c:pt>
                <c:pt idx="4">
                  <c:v>0.393270247981779</c:v>
                </c:pt>
                <c:pt idx="5">
                  <c:v>0.319958499657597</c:v>
                </c:pt>
                <c:pt idx="6">
                  <c:v>0.259271630332416</c:v>
                </c:pt>
                <c:pt idx="7">
                  <c:v>0.208024507143732</c:v>
                </c:pt>
                <c:pt idx="8">
                  <c:v>0.395416122526274</c:v>
                </c:pt>
                <c:pt idx="9">
                  <c:v>0.215743264110986</c:v>
                </c:pt>
                <c:pt idx="10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0.311934887984825</c:v>
                </c:pt>
                <c:pt idx="2">
                  <c:v>12.3476904142687</c:v>
                </c:pt>
                <c:pt idx="3">
                  <c:v>1.57973963661857</c:v>
                </c:pt>
                <c:pt idx="4">
                  <c:v>1.57348137146953</c:v>
                </c:pt>
                <c:pt idx="5">
                  <c:v>1.56630129630057</c:v>
                </c:pt>
                <c:pt idx="6">
                  <c:v>1.55942617145854</c:v>
                </c:pt>
                <c:pt idx="7">
                  <c:v>1.55378851994311</c:v>
                </c:pt>
                <c:pt idx="8">
                  <c:v>3.15235135141794</c:v>
                </c:pt>
                <c:pt idx="9">
                  <c:v>3.25795301038917</c:v>
                </c:pt>
                <c:pt idx="10">
                  <c:v>3.36982473564326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17.1755372406408</c:v>
                </c:pt>
                <c:pt idx="2">
                  <c:v>8.98464334352555</c:v>
                </c:pt>
                <c:pt idx="3">
                  <c:v>8.37705198635028</c:v>
                </c:pt>
                <c:pt idx="4">
                  <c:v>7.68442698848507</c:v>
                </c:pt>
                <c:pt idx="5">
                  <c:v>6.92138654147649</c:v>
                </c:pt>
                <c:pt idx="6">
                  <c:v>6.09827941433901</c:v>
                </c:pt>
                <c:pt idx="7">
                  <c:v>4.36334121499229</c:v>
                </c:pt>
                <c:pt idx="8">
                  <c:v>2.32416783280308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17.2658300220537</c:v>
                </c:pt>
                <c:pt idx="2">
                  <c:v>0.483809021969682</c:v>
                </c:pt>
                <c:pt idx="3">
                  <c:v>0.393270247981779</c:v>
                </c:pt>
                <c:pt idx="4">
                  <c:v>0.319958499657597</c:v>
                </c:pt>
                <c:pt idx="5">
                  <c:v>0.259271630332416</c:v>
                </c:pt>
                <c:pt idx="6">
                  <c:v>0.208024507143732</c:v>
                </c:pt>
                <c:pt idx="7">
                  <c:v>0.395416122526274</c:v>
                </c:pt>
                <c:pt idx="8">
                  <c:v>0.215743264110986</c:v>
                </c:pt>
                <c:pt idx="9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0.0902927814128421</c:v>
                </c:pt>
                <c:pt idx="2">
                  <c:v>8.67470291908494</c:v>
                </c:pt>
                <c:pt idx="3">
                  <c:v>1.00086160515705</c:v>
                </c:pt>
                <c:pt idx="4">
                  <c:v>1.01258349752281</c:v>
                </c:pt>
                <c:pt idx="5">
                  <c:v>1.022312077341</c:v>
                </c:pt>
                <c:pt idx="6">
                  <c:v>1.03113163428121</c:v>
                </c:pt>
                <c:pt idx="7">
                  <c:v>2.130354321873</c:v>
                </c:pt>
                <c:pt idx="8">
                  <c:v>2.2549166463002</c:v>
                </c:pt>
                <c:pt idx="9">
                  <c:v>2.37983252648336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26.3003590969546</c:v>
                </c:pt>
                <c:pt idx="2">
                  <c:v>13.6310855908593</c:v>
                </c:pt>
                <c:pt idx="3">
                  <c:v>12.5119433683698</c:v>
                </c:pt>
                <c:pt idx="4">
                  <c:v>11.3246536108007</c:v>
                </c:pt>
                <c:pt idx="5">
                  <c:v>10.0817813525578</c:v>
                </c:pt>
                <c:pt idx="6">
                  <c:v>8.79175778653353</c:v>
                </c:pt>
                <c:pt idx="7">
                  <c:v>6.14381676128192</c:v>
                </c:pt>
                <c:pt idx="8">
                  <c:v>3.20857909668833</c:v>
                </c:pt>
                <c:pt idx="9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26.59940675669</c:v>
                </c:pt>
                <c:pt idx="2">
                  <c:v>0.483809021969682</c:v>
                </c:pt>
                <c:pt idx="3">
                  <c:v>0.393270247981779</c:v>
                </c:pt>
                <c:pt idx="4">
                  <c:v>0.319958499657597</c:v>
                </c:pt>
                <c:pt idx="5">
                  <c:v>0.259271630332416</c:v>
                </c:pt>
                <c:pt idx="6">
                  <c:v>0.208024507143732</c:v>
                </c:pt>
                <c:pt idx="7">
                  <c:v>0.395416122526274</c:v>
                </c:pt>
                <c:pt idx="8">
                  <c:v>0.215743264110986</c:v>
                </c:pt>
                <c:pt idx="9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0.299047659735463</c:v>
                </c:pt>
                <c:pt idx="2">
                  <c:v>13.153082528065</c:v>
                </c:pt>
                <c:pt idx="3">
                  <c:v>1.51241247047128</c:v>
                </c:pt>
                <c:pt idx="4">
                  <c:v>1.50724825722669</c:v>
                </c:pt>
                <c:pt idx="5">
                  <c:v>1.50214388857534</c:v>
                </c:pt>
                <c:pt idx="6">
                  <c:v>1.49804807316796</c:v>
                </c:pt>
                <c:pt idx="7">
                  <c:v>3.04335714777789</c:v>
                </c:pt>
                <c:pt idx="8">
                  <c:v>3.15098092870457</c:v>
                </c:pt>
                <c:pt idx="9">
                  <c:v>3.26424379036861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16.3831298165995</c:v>
                </c:pt>
                <c:pt idx="2">
                  <c:v>7.81366964629647</c:v>
                </c:pt>
                <c:pt idx="3">
                  <c:v>7.18844312740365</c:v>
                </c:pt>
                <c:pt idx="4">
                  <c:v>6.49078015798032</c:v>
                </c:pt>
                <c:pt idx="5">
                  <c:v>5.73129077835938</c:v>
                </c:pt>
                <c:pt idx="6">
                  <c:v>4.12074996240482</c:v>
                </c:pt>
                <c:pt idx="7">
                  <c:v>2.20366607317178</c:v>
                </c:pt>
                <c:pt idx="8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16.4685068155959</c:v>
                </c:pt>
                <c:pt idx="2">
                  <c:v>0.393270247981779</c:v>
                </c:pt>
                <c:pt idx="3">
                  <c:v>0.319958499657597</c:v>
                </c:pt>
                <c:pt idx="4">
                  <c:v>0.259271630332416</c:v>
                </c:pt>
                <c:pt idx="5">
                  <c:v>0.208024507143732</c:v>
                </c:pt>
                <c:pt idx="6">
                  <c:v>0.395416122526274</c:v>
                </c:pt>
                <c:pt idx="7">
                  <c:v>0.215743264110986</c:v>
                </c:pt>
                <c:pt idx="8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0.0853769989963972</c:v>
                </c:pt>
                <c:pt idx="2">
                  <c:v>8.96273041828483</c:v>
                </c:pt>
                <c:pt idx="3">
                  <c:v>0.945185018550424</c:v>
                </c:pt>
                <c:pt idx="4">
                  <c:v>0.956934599755741</c:v>
                </c:pt>
                <c:pt idx="5">
                  <c:v>0.967513886764672</c:v>
                </c:pt>
                <c:pt idx="6">
                  <c:v>2.00595693848083</c:v>
                </c:pt>
                <c:pt idx="7">
                  <c:v>2.13282715334402</c:v>
                </c:pt>
                <c:pt idx="8">
                  <c:v>2.25933076685207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25.4753146880002</c:v>
                </c:pt>
                <c:pt idx="2">
                  <c:v>12.0464836610086</c:v>
                </c:pt>
                <c:pt idx="3">
                  <c:v>10.9148777154242</c:v>
                </c:pt>
                <c:pt idx="4">
                  <c:v>9.72601954214879</c:v>
                </c:pt>
                <c:pt idx="5">
                  <c:v>8.48855619329288</c:v>
                </c:pt>
                <c:pt idx="6">
                  <c:v>5.94339078870535</c:v>
                </c:pt>
                <c:pt idx="7">
                  <c:v>3.10902199347999</c:v>
                </c:pt>
                <c:pt idx="8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25.7624460920979</c:v>
                </c:pt>
                <c:pt idx="2">
                  <c:v>0.393270247981779</c:v>
                </c:pt>
                <c:pt idx="3">
                  <c:v>0.319958499657597</c:v>
                </c:pt>
                <c:pt idx="4">
                  <c:v>0.259271630332416</c:v>
                </c:pt>
                <c:pt idx="5">
                  <c:v>0.208024507143732</c:v>
                </c:pt>
                <c:pt idx="6">
                  <c:v>0.395416122526274</c:v>
                </c:pt>
                <c:pt idx="7">
                  <c:v>0.215743264110986</c:v>
                </c:pt>
                <c:pt idx="8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0.287131404097688</c:v>
                </c:pt>
                <c:pt idx="2">
                  <c:v>13.8221012749734</c:v>
                </c:pt>
                <c:pt idx="3">
                  <c:v>1.45156444524196</c:v>
                </c:pt>
                <c:pt idx="4">
                  <c:v>1.44812980360785</c:v>
                </c:pt>
                <c:pt idx="5">
                  <c:v>1.44548785599964</c:v>
                </c:pt>
                <c:pt idx="6">
                  <c:v>2.94058152711381</c:v>
                </c:pt>
                <c:pt idx="7">
                  <c:v>3.05011205933634</c:v>
                </c:pt>
                <c:pt idx="8">
                  <c:v>3.16468668716028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15.5030141366318</c:v>
                </c:pt>
                <c:pt idx="2">
                  <c:v>6.69389872179599</c:v>
                </c:pt>
                <c:pt idx="3">
                  <c:v>6.06142348997774</c:v>
                </c:pt>
                <c:pt idx="4">
                  <c:v>5.36536722502119</c:v>
                </c:pt>
                <c:pt idx="5">
                  <c:v>3.87886276358569</c:v>
                </c:pt>
                <c:pt idx="6">
                  <c:v>2.08351403644704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15.5835713320272</c:v>
                </c:pt>
                <c:pt idx="2">
                  <c:v>0.319958499657597</c:v>
                </c:pt>
                <c:pt idx="3">
                  <c:v>0.259271630332416</c:v>
                </c:pt>
                <c:pt idx="4">
                  <c:v>0.208024507143732</c:v>
                </c:pt>
                <c:pt idx="5">
                  <c:v>0.395416122526274</c:v>
                </c:pt>
                <c:pt idx="6">
                  <c:v>0.215743264110986</c:v>
                </c:pt>
                <c:pt idx="7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0.0805571953954775</c:v>
                </c:pt>
                <c:pt idx="2">
                  <c:v>9.12907391449337</c:v>
                </c:pt>
                <c:pt idx="3">
                  <c:v>0.891746862150661</c:v>
                </c:pt>
                <c:pt idx="4">
                  <c:v>0.904080772100286</c:v>
                </c:pt>
                <c:pt idx="5">
                  <c:v>1.88192058396177</c:v>
                </c:pt>
                <c:pt idx="6">
                  <c:v>2.01109199124963</c:v>
                </c:pt>
                <c:pt idx="7">
                  <c:v>2.13917873012732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24.5564642082612</c:v>
                </c:pt>
                <c:pt idx="2">
                  <c:v>10.516650505904</c:v>
                </c:pt>
                <c:pt idx="3">
                  <c:v>9.38028414235698</c:v>
                </c:pt>
                <c:pt idx="4">
                  <c:v>8.19389970968644</c:v>
                </c:pt>
                <c:pt idx="5">
                  <c:v>5.74861340751943</c:v>
                </c:pt>
                <c:pt idx="6">
                  <c:v>3.01227070125928</c:v>
                </c:pt>
                <c:pt idx="7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24.8324361624649</c:v>
                </c:pt>
                <c:pt idx="2">
                  <c:v>0.319958499657597</c:v>
                </c:pt>
                <c:pt idx="3">
                  <c:v>0.259271630332416</c:v>
                </c:pt>
                <c:pt idx="4">
                  <c:v>0.208024507143732</c:v>
                </c:pt>
                <c:pt idx="5">
                  <c:v>0.395416122526274</c:v>
                </c:pt>
                <c:pt idx="6">
                  <c:v>0.215743264110986</c:v>
                </c:pt>
                <c:pt idx="7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0.27597195420365</c:v>
                </c:pt>
                <c:pt idx="2">
                  <c:v>14.3597722020148</c:v>
                </c:pt>
                <c:pt idx="3">
                  <c:v>1.39563799387944</c:v>
                </c:pt>
                <c:pt idx="4">
                  <c:v>1.39440893981428</c:v>
                </c:pt>
                <c:pt idx="5">
                  <c:v>2.84070242469328</c:v>
                </c:pt>
                <c:pt idx="6">
                  <c:v>2.95208597037114</c:v>
                </c:pt>
                <c:pt idx="7">
                  <c:v>3.06793539493957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14.5425327198549</c:v>
                </c:pt>
                <c:pt idx="2">
                  <c:v>5.62570779950632</c:v>
                </c:pt>
                <c:pt idx="3">
                  <c:v>4.99402413060918</c:v>
                </c:pt>
                <c:pt idx="4">
                  <c:v>3.6333930743877</c:v>
                </c:pt>
                <c:pt idx="5">
                  <c:v>1.96158247803753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14.618320391716</c:v>
                </c:pt>
                <c:pt idx="2">
                  <c:v>0.259271630332416</c:v>
                </c:pt>
                <c:pt idx="3">
                  <c:v>0.208024507143732</c:v>
                </c:pt>
                <c:pt idx="4">
                  <c:v>0.395416122526274</c:v>
                </c:pt>
                <c:pt idx="5">
                  <c:v>0.215743264110986</c:v>
                </c:pt>
                <c:pt idx="6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0.0757876718610713</c:v>
                </c:pt>
                <c:pt idx="2">
                  <c:v>9.17609655068098</c:v>
                </c:pt>
                <c:pt idx="3">
                  <c:v>0.839708176040875</c:v>
                </c:pt>
                <c:pt idx="4">
                  <c:v>1.75604717874776</c:v>
                </c:pt>
                <c:pt idx="5">
                  <c:v>1.88755386046115</c:v>
                </c:pt>
                <c:pt idx="6">
                  <c:v>2.01724717171782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23.5902366922013</c:v>
                </c:pt>
                <c:pt idx="2">
                  <c:v>9.05196149896838</c:v>
                </c:pt>
                <c:pt idx="3">
                  <c:v>7.91408342345276</c:v>
                </c:pt>
                <c:pt idx="4">
                  <c:v>5.56364587251498</c:v>
                </c:pt>
                <c:pt idx="5">
                  <c:v>2.92039222994192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23.8561303844797</c:v>
                </c:pt>
                <c:pt idx="2">
                  <c:v>0.259271630332416</c:v>
                </c:pt>
                <c:pt idx="3">
                  <c:v>0.208024507143732</c:v>
                </c:pt>
                <c:pt idx="4">
                  <c:v>0.395416122526274</c:v>
                </c:pt>
                <c:pt idx="5">
                  <c:v>0.215743264110986</c:v>
                </c:pt>
                <c:pt idx="6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0.265893692278434</c:v>
                </c:pt>
                <c:pt idx="2">
                  <c:v>14.7975468235653</c:v>
                </c:pt>
                <c:pt idx="3">
                  <c:v>1.34590258265935</c:v>
                </c:pt>
                <c:pt idx="4">
                  <c:v>2.74585367346406</c:v>
                </c:pt>
                <c:pt idx="5">
                  <c:v>2.85899690668404</c:v>
                </c:pt>
                <c:pt idx="6">
                  <c:v>2.97605692362221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13.4814421221255</c:v>
                </c:pt>
                <c:pt idx="2">
                  <c:v>4.6027547080694</c:v>
                </c:pt>
                <c:pt idx="3">
                  <c:v>3.37475144353794</c:v>
                </c:pt>
                <c:pt idx="4">
                  <c:v>1.83310805326385</c:v>
                </c:pt>
                <c:pt idx="5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13.5523199365063</c:v>
                </c:pt>
                <c:pt idx="2">
                  <c:v>0.208024507143732</c:v>
                </c:pt>
                <c:pt idx="3">
                  <c:v>0.395416122526274</c:v>
                </c:pt>
                <c:pt idx="4">
                  <c:v>0.215743264110986</c:v>
                </c:pt>
                <c:pt idx="5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0.0708778143807707</c:v>
                </c:pt>
                <c:pt idx="2">
                  <c:v>9.08671192119988</c:v>
                </c:pt>
                <c:pt idx="3">
                  <c:v>1.62341938705774</c:v>
                </c:pt>
                <c:pt idx="4">
                  <c:v>1.75738665438508</c:v>
                </c:pt>
                <c:pt idx="5">
                  <c:v>1.88877274694413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17665872.1212894</c:v>
                </c:pt>
                <c:pt idx="1">
                  <c:v>60602694.3125143</c:v>
                </c:pt>
                <c:pt idx="2">
                  <c:v>57248778.6841178</c:v>
                </c:pt>
                <c:pt idx="3">
                  <c:v>54846332.4899042</c:v>
                </c:pt>
                <c:pt idx="4">
                  <c:v>54229277.0479991</c:v>
                </c:pt>
                <c:pt idx="5">
                  <c:v>53182443.3565389</c:v>
                </c:pt>
                <c:pt idx="6">
                  <c:v>52693830.4448104</c:v>
                </c:pt>
                <c:pt idx="7">
                  <c:v>51746239.2182612</c:v>
                </c:pt>
                <c:pt idx="8">
                  <c:v>51313572.9271157</c:v>
                </c:pt>
                <c:pt idx="9">
                  <c:v>50412792.4937321</c:v>
                </c:pt>
                <c:pt idx="10">
                  <c:v>50010382.9650365</c:v>
                </c:pt>
                <c:pt idx="11">
                  <c:v>49136840.5025895</c:v>
                </c:pt>
                <c:pt idx="12">
                  <c:v>48752521.2147723</c:v>
                </c:pt>
                <c:pt idx="13">
                  <c:v>47895974.1927453</c:v>
                </c:pt>
                <c:pt idx="14">
                  <c:v>47523281.6542459</c:v>
                </c:pt>
                <c:pt idx="15">
                  <c:v>46677957.9568175</c:v>
                </c:pt>
                <c:pt idx="16">
                  <c:v>46313504.0685195</c:v>
                </c:pt>
                <c:pt idx="17">
                  <c:v>45477627.0948954</c:v>
                </c:pt>
                <c:pt idx="18">
                  <c:v>45118830.0135458</c:v>
                </c:pt>
                <c:pt idx="19">
                  <c:v>44289683.5371317</c:v>
                </c:pt>
                <c:pt idx="20">
                  <c:v>43934724.9947193</c:v>
                </c:pt>
                <c:pt idx="21">
                  <c:v>43110095.8787933</c:v>
                </c:pt>
                <c:pt idx="22">
                  <c:v>42758262.0255756</c:v>
                </c:pt>
                <c:pt idx="23">
                  <c:v>41938674.3647279</c:v>
                </c:pt>
                <c:pt idx="24">
                  <c:v>41589318.9124417</c:v>
                </c:pt>
                <c:pt idx="25">
                  <c:v>40774647.4026515</c:v>
                </c:pt>
                <c:pt idx="26">
                  <c:v>40427443.7646716</c:v>
                </c:pt>
                <c:pt idx="27">
                  <c:v>39618142.9437528</c:v>
                </c:pt>
                <c:pt idx="28">
                  <c:v>39274583.2499076</c:v>
                </c:pt>
                <c:pt idx="29">
                  <c:v>38474827.6159752</c:v>
                </c:pt>
                <c:pt idx="30">
                  <c:v>38134333.2312893</c:v>
                </c:pt>
                <c:pt idx="31">
                  <c:v>37345136.0900331</c:v>
                </c:pt>
                <c:pt idx="32">
                  <c:v>35104356.3792075</c:v>
                </c:pt>
                <c:pt idx="33">
                  <c:v>33942308.2027179</c:v>
                </c:pt>
                <c:pt idx="34">
                  <c:v>33006663.2706031</c:v>
                </c:pt>
                <c:pt idx="35">
                  <c:v>32801551.836241</c:v>
                </c:pt>
                <c:pt idx="36">
                  <c:v>32799787.0071124</c:v>
                </c:pt>
                <c:pt idx="37">
                  <c:v>32380780.5564374</c:v>
                </c:pt>
                <c:pt idx="38">
                  <c:v>32376227.0751562</c:v>
                </c:pt>
                <c:pt idx="39">
                  <c:v>31997118.8153221</c:v>
                </c:pt>
                <c:pt idx="40">
                  <c:v>31990684.5033143</c:v>
                </c:pt>
                <c:pt idx="41">
                  <c:v>31624552.7124966</c:v>
                </c:pt>
                <c:pt idx="42">
                  <c:v>31616718.5816179</c:v>
                </c:pt>
                <c:pt idx="43">
                  <c:v>31254997.2146471</c:v>
                </c:pt>
                <c:pt idx="44">
                  <c:v>31246042.0816773</c:v>
                </c:pt>
                <c:pt idx="45">
                  <c:v>30885502.9667966</c:v>
                </c:pt>
                <c:pt idx="46">
                  <c:v>30875601.6506179</c:v>
                </c:pt>
                <c:pt idx="47">
                  <c:v>30515432.3126289</c:v>
                </c:pt>
                <c:pt idx="48">
                  <c:v>30504789.589634</c:v>
                </c:pt>
                <c:pt idx="49">
                  <c:v>30146234.5300744</c:v>
                </c:pt>
                <c:pt idx="50">
                  <c:v>30134962.3586213</c:v>
                </c:pt>
                <c:pt idx="51">
                  <c:v>29778438.9426441</c:v>
                </c:pt>
                <c:pt idx="52">
                  <c:v>29766614.8620742</c:v>
                </c:pt>
                <c:pt idx="53">
                  <c:v>29412714.7022886</c:v>
                </c:pt>
                <c:pt idx="54">
                  <c:v>29400481.2560258</c:v>
                </c:pt>
                <c:pt idx="55">
                  <c:v>29051183.9545896</c:v>
                </c:pt>
                <c:pt idx="56">
                  <c:v>29038642.5631495</c:v>
                </c:pt>
                <c:pt idx="57">
                  <c:v>28695384.579738</c:v>
                </c:pt>
                <c:pt idx="58">
                  <c:v>28682708.3192211</c:v>
                </c:pt>
                <c:pt idx="59">
                  <c:v>28347199.7010403</c:v>
                </c:pt>
                <c:pt idx="60">
                  <c:v>28334453.7159867</c:v>
                </c:pt>
                <c:pt idx="61">
                  <c:v>28009799.2145817</c:v>
                </c:pt>
                <c:pt idx="62">
                  <c:v>27934568.7600453</c:v>
                </c:pt>
                <c:pt idx="63">
                  <c:v>27195566.2041797</c:v>
                </c:pt>
                <c:pt idx="64">
                  <c:v>26698665.2243967</c:v>
                </c:pt>
                <c:pt idx="65">
                  <c:v>26275790.6633694</c:v>
                </c:pt>
                <c:pt idx="66">
                  <c:v>26252196.9648362</c:v>
                </c:pt>
                <c:pt idx="67">
                  <c:v>26255409.5377802</c:v>
                </c:pt>
                <c:pt idx="68">
                  <c:v>26134149.9235491</c:v>
                </c:pt>
                <c:pt idx="69">
                  <c:v>26140500.0441108</c:v>
                </c:pt>
                <c:pt idx="70">
                  <c:v>25914075.0211769</c:v>
                </c:pt>
                <c:pt idx="71">
                  <c:v>25703851.6880793</c:v>
                </c:pt>
                <c:pt idx="72">
                  <c:v>25615597.4805067</c:v>
                </c:pt>
                <c:pt idx="73">
                  <c:v>25623703.8592496</c:v>
                </c:pt>
                <c:pt idx="74">
                  <c:v>25428095.2616713</c:v>
                </c:pt>
                <c:pt idx="75">
                  <c:v>25436071.8192597</c:v>
                </c:pt>
                <c:pt idx="76">
                  <c:v>25215033.7310093</c:v>
                </c:pt>
                <c:pt idx="77">
                  <c:v>24999803.6948143</c:v>
                </c:pt>
                <c:pt idx="78">
                  <c:v>24913585.2548596</c:v>
                </c:pt>
                <c:pt idx="79">
                  <c:v>24920806.8341269</c:v>
                </c:pt>
                <c:pt idx="80">
                  <c:v>24718674.3885374</c:v>
                </c:pt>
                <c:pt idx="81">
                  <c:v>24507011.6815825</c:v>
                </c:pt>
                <c:pt idx="82">
                  <c:v>24424951.3773281</c:v>
                </c:pt>
                <c:pt idx="83">
                  <c:v>24430684.4574037</c:v>
                </c:pt>
                <c:pt idx="84">
                  <c:v>24237366.9863</c:v>
                </c:pt>
                <c:pt idx="85">
                  <c:v>24039610.7260872</c:v>
                </c:pt>
                <c:pt idx="86">
                  <c:v>23965437.1144948</c:v>
                </c:pt>
                <c:pt idx="87">
                  <c:v>23969552.6185812</c:v>
                </c:pt>
                <c:pt idx="88">
                  <c:v>23795146.2920759</c:v>
                </c:pt>
                <c:pt idx="89">
                  <c:v>23621632.0235686</c:v>
                </c:pt>
                <c:pt idx="90">
                  <c:v>23559005.4578667</c:v>
                </c:pt>
                <c:pt idx="91">
                  <c:v>23561736.5146082</c:v>
                </c:pt>
                <c:pt idx="92">
                  <c:v>23414565.8915174</c:v>
                </c:pt>
                <c:pt idx="93">
                  <c:v>23421084.908773</c:v>
                </c:pt>
                <c:pt idx="94">
                  <c:v>23256225.8343801</c:v>
                </c:pt>
                <c:pt idx="95">
                  <c:v>22972545.3890234</c:v>
                </c:pt>
                <c:pt idx="96">
                  <c:v>22763482.8125733</c:v>
                </c:pt>
                <c:pt idx="97">
                  <c:v>22575657.3074576</c:v>
                </c:pt>
                <c:pt idx="98">
                  <c:v>22490715.0435162</c:v>
                </c:pt>
                <c:pt idx="99">
                  <c:v>22444761.5640753</c:v>
                </c:pt>
                <c:pt idx="100">
                  <c:v>22439861.0707035</c:v>
                </c:pt>
                <c:pt idx="101">
                  <c:v>22440973.3827714</c:v>
                </c:pt>
                <c:pt idx="102">
                  <c:v>22452129.7326812</c:v>
                </c:pt>
                <c:pt idx="103">
                  <c:v>22375786.411158</c:v>
                </c:pt>
                <c:pt idx="104">
                  <c:v>22374050.2117304</c:v>
                </c:pt>
                <c:pt idx="105">
                  <c:v>22232692.1695723</c:v>
                </c:pt>
                <c:pt idx="106">
                  <c:v>22179647.6419905</c:v>
                </c:pt>
                <c:pt idx="107">
                  <c:v>22192263.3938587</c:v>
                </c:pt>
                <c:pt idx="108">
                  <c:v>22074694.438687</c:v>
                </c:pt>
                <c:pt idx="109">
                  <c:v>22050878.8888119</c:v>
                </c:pt>
                <c:pt idx="110">
                  <c:v>22042075.546755</c:v>
                </c:pt>
                <c:pt idx="111">
                  <c:v>21891189.2074213</c:v>
                </c:pt>
                <c:pt idx="112">
                  <c:v>21829647.8553161</c:v>
                </c:pt>
                <c:pt idx="113">
                  <c:v>21841812.4149421</c:v>
                </c:pt>
                <c:pt idx="114">
                  <c:v>21711828.4495142</c:v>
                </c:pt>
                <c:pt idx="115">
                  <c:v>21598281.3954685</c:v>
                </c:pt>
                <c:pt idx="116">
                  <c:v>21566570.527641</c:v>
                </c:pt>
                <c:pt idx="117">
                  <c:v>21561157.0116736</c:v>
                </c:pt>
                <c:pt idx="118">
                  <c:v>21417245.3970304</c:v>
                </c:pt>
                <c:pt idx="119">
                  <c:v>21366441.7621219</c:v>
                </c:pt>
                <c:pt idx="120">
                  <c:v>21375157.5032715</c:v>
                </c:pt>
                <c:pt idx="121">
                  <c:v>21326424.6869613</c:v>
                </c:pt>
                <c:pt idx="122">
                  <c:v>21323276.937407</c:v>
                </c:pt>
                <c:pt idx="123">
                  <c:v>21200935.8078533</c:v>
                </c:pt>
                <c:pt idx="124">
                  <c:v>21142784.1772195</c:v>
                </c:pt>
                <c:pt idx="125">
                  <c:v>21120069.7876214</c:v>
                </c:pt>
                <c:pt idx="126">
                  <c:v>21122378.2846205</c:v>
                </c:pt>
                <c:pt idx="127">
                  <c:v>21043981.6226827</c:v>
                </c:pt>
                <c:pt idx="128">
                  <c:v>20892004.1544372</c:v>
                </c:pt>
                <c:pt idx="129">
                  <c:v>20779540.6601663</c:v>
                </c:pt>
                <c:pt idx="130">
                  <c:v>20729589.1582484</c:v>
                </c:pt>
                <c:pt idx="131">
                  <c:v>20732755.2149237</c:v>
                </c:pt>
                <c:pt idx="132">
                  <c:v>20697652.0855714</c:v>
                </c:pt>
                <c:pt idx="133">
                  <c:v>20696267.9938997</c:v>
                </c:pt>
                <c:pt idx="134">
                  <c:v>20675333.4437592</c:v>
                </c:pt>
                <c:pt idx="135">
                  <c:v>20674738.3112712</c:v>
                </c:pt>
                <c:pt idx="136">
                  <c:v>20577925.0399328</c:v>
                </c:pt>
                <c:pt idx="137">
                  <c:v>20540878.828335</c:v>
                </c:pt>
                <c:pt idx="138">
                  <c:v>20539674.1818633</c:v>
                </c:pt>
                <c:pt idx="139">
                  <c:v>20463419.6556411</c:v>
                </c:pt>
                <c:pt idx="140">
                  <c:v>20417803.4033763</c:v>
                </c:pt>
                <c:pt idx="141">
                  <c:v>20405491.4561527</c:v>
                </c:pt>
                <c:pt idx="142">
                  <c:v>20405223.5531166</c:v>
                </c:pt>
                <c:pt idx="143">
                  <c:v>20306195.7194094</c:v>
                </c:pt>
                <c:pt idx="144">
                  <c:v>20257611.241519</c:v>
                </c:pt>
                <c:pt idx="145">
                  <c:v>20237615.5558822</c:v>
                </c:pt>
                <c:pt idx="146">
                  <c:v>20237606.413751</c:v>
                </c:pt>
                <c:pt idx="147">
                  <c:v>20146372.3606079</c:v>
                </c:pt>
                <c:pt idx="148">
                  <c:v>20098772.3637503</c:v>
                </c:pt>
                <c:pt idx="149">
                  <c:v>20016858.1245326</c:v>
                </c:pt>
                <c:pt idx="150">
                  <c:v>19987711.7698085</c:v>
                </c:pt>
                <c:pt idx="151">
                  <c:v>19987300.4315282</c:v>
                </c:pt>
                <c:pt idx="152">
                  <c:v>19959180.0064368</c:v>
                </c:pt>
                <c:pt idx="153">
                  <c:v>19960429.7472034</c:v>
                </c:pt>
                <c:pt idx="154">
                  <c:v>19889944.5325645</c:v>
                </c:pt>
                <c:pt idx="155">
                  <c:v>19860551.0918373</c:v>
                </c:pt>
                <c:pt idx="156">
                  <c:v>19862777.0139771</c:v>
                </c:pt>
                <c:pt idx="157">
                  <c:v>19849448.2592315</c:v>
                </c:pt>
                <c:pt idx="158">
                  <c:v>19847449.2433117</c:v>
                </c:pt>
                <c:pt idx="159">
                  <c:v>19758796.0948156</c:v>
                </c:pt>
                <c:pt idx="160">
                  <c:v>19687730.3694743</c:v>
                </c:pt>
                <c:pt idx="161">
                  <c:v>19654792.0263271</c:v>
                </c:pt>
                <c:pt idx="162">
                  <c:v>19618088.9406889</c:v>
                </c:pt>
                <c:pt idx="163">
                  <c:v>19582803.7739528</c:v>
                </c:pt>
                <c:pt idx="164">
                  <c:v>19567199.1408537</c:v>
                </c:pt>
                <c:pt idx="165">
                  <c:v>19568598.934169</c:v>
                </c:pt>
                <c:pt idx="166">
                  <c:v>19545092.3473676</c:v>
                </c:pt>
                <c:pt idx="167">
                  <c:v>19545287.670568</c:v>
                </c:pt>
                <c:pt idx="168">
                  <c:v>19491593.669643</c:v>
                </c:pt>
                <c:pt idx="169">
                  <c:v>19466497.620285</c:v>
                </c:pt>
                <c:pt idx="170">
                  <c:v>19465616.9515581</c:v>
                </c:pt>
                <c:pt idx="171">
                  <c:v>19416245.0767716</c:v>
                </c:pt>
                <c:pt idx="172">
                  <c:v>19373922.4176413</c:v>
                </c:pt>
                <c:pt idx="173">
                  <c:v>19334022.33743</c:v>
                </c:pt>
                <c:pt idx="174">
                  <c:v>19288148.3434281</c:v>
                </c:pt>
                <c:pt idx="175">
                  <c:v>19259996.9404718</c:v>
                </c:pt>
                <c:pt idx="176">
                  <c:v>19248700.8271634</c:v>
                </c:pt>
                <c:pt idx="177">
                  <c:v>19248450.6558518</c:v>
                </c:pt>
                <c:pt idx="178">
                  <c:v>19194262.618505</c:v>
                </c:pt>
                <c:pt idx="179">
                  <c:v>19168195.2630962</c:v>
                </c:pt>
                <c:pt idx="180">
                  <c:v>19121412.5431148</c:v>
                </c:pt>
                <c:pt idx="181">
                  <c:v>19100970.8016153</c:v>
                </c:pt>
                <c:pt idx="182">
                  <c:v>19101584.4757558</c:v>
                </c:pt>
                <c:pt idx="183">
                  <c:v>19084933.1517821</c:v>
                </c:pt>
                <c:pt idx="184">
                  <c:v>19086558.40476</c:v>
                </c:pt>
                <c:pt idx="185">
                  <c:v>19070251.5846996</c:v>
                </c:pt>
                <c:pt idx="186">
                  <c:v>19070910.2569681</c:v>
                </c:pt>
                <c:pt idx="187">
                  <c:v>19036435.3189312</c:v>
                </c:pt>
                <c:pt idx="188">
                  <c:v>19000975.1374193</c:v>
                </c:pt>
                <c:pt idx="189">
                  <c:v>18965734.8595835</c:v>
                </c:pt>
                <c:pt idx="190">
                  <c:v>18928777.0451919</c:v>
                </c:pt>
                <c:pt idx="191">
                  <c:v>18886518.5675274</c:v>
                </c:pt>
                <c:pt idx="192">
                  <c:v>18865606.129527</c:v>
                </c:pt>
                <c:pt idx="193">
                  <c:v>18843251.3683782</c:v>
                </c:pt>
                <c:pt idx="194">
                  <c:v>18822484.1121305</c:v>
                </c:pt>
                <c:pt idx="195">
                  <c:v>18813880.871121</c:v>
                </c:pt>
                <c:pt idx="196">
                  <c:v>18814861.2538525</c:v>
                </c:pt>
                <c:pt idx="197">
                  <c:v>18800996.2595318</c:v>
                </c:pt>
                <c:pt idx="198">
                  <c:v>18801124.9370706</c:v>
                </c:pt>
                <c:pt idx="199">
                  <c:v>18768323.570538</c:v>
                </c:pt>
                <c:pt idx="200">
                  <c:v>18753995.0186798</c:v>
                </c:pt>
                <c:pt idx="201">
                  <c:v>18754221.0424597</c:v>
                </c:pt>
                <c:pt idx="202">
                  <c:v>18723881.1325176</c:v>
                </c:pt>
                <c:pt idx="203">
                  <c:v>18698770.7117079</c:v>
                </c:pt>
                <c:pt idx="204">
                  <c:v>18674574.041117</c:v>
                </c:pt>
                <c:pt idx="205">
                  <c:v>18647131.4750889</c:v>
                </c:pt>
                <c:pt idx="206">
                  <c:v>18630013.0385907</c:v>
                </c:pt>
                <c:pt idx="207">
                  <c:v>18623094.6502758</c:v>
                </c:pt>
                <c:pt idx="208">
                  <c:v>18623437.5362681</c:v>
                </c:pt>
                <c:pt idx="209">
                  <c:v>18591384.8953568</c:v>
                </c:pt>
                <c:pt idx="210">
                  <c:v>18575459.779711</c:v>
                </c:pt>
                <c:pt idx="211">
                  <c:v>18547779.8773407</c:v>
                </c:pt>
                <c:pt idx="212">
                  <c:v>18535139.4403598</c:v>
                </c:pt>
                <c:pt idx="213">
                  <c:v>18535654.7538529</c:v>
                </c:pt>
                <c:pt idx="214">
                  <c:v>18525825.531987</c:v>
                </c:pt>
                <c:pt idx="215">
                  <c:v>18526255.387091</c:v>
                </c:pt>
                <c:pt idx="216">
                  <c:v>18521221.9875712</c:v>
                </c:pt>
                <c:pt idx="217">
                  <c:v>18521323.5822106</c:v>
                </c:pt>
                <c:pt idx="218">
                  <c:v>18500611.5950682</c:v>
                </c:pt>
                <c:pt idx="219">
                  <c:v>18479667.6619753</c:v>
                </c:pt>
                <c:pt idx="220">
                  <c:v>18458797.5456494</c:v>
                </c:pt>
                <c:pt idx="221">
                  <c:v>18435957.3992408</c:v>
                </c:pt>
                <c:pt idx="222">
                  <c:v>18410264.9010399</c:v>
                </c:pt>
                <c:pt idx="223">
                  <c:v>18396834.1555308</c:v>
                </c:pt>
                <c:pt idx="224">
                  <c:v>18382221.4979279</c:v>
                </c:pt>
                <c:pt idx="225">
                  <c:v>18368615.4373237</c:v>
                </c:pt>
                <c:pt idx="226">
                  <c:v>18363027.2247961</c:v>
                </c:pt>
                <c:pt idx="227">
                  <c:v>18363341.3469612</c:v>
                </c:pt>
                <c:pt idx="228">
                  <c:v>18354744.3196161</c:v>
                </c:pt>
                <c:pt idx="229">
                  <c:v>18355137.9656411</c:v>
                </c:pt>
                <c:pt idx="230">
                  <c:v>18334780.3410121</c:v>
                </c:pt>
                <c:pt idx="231">
                  <c:v>18325606.842786</c:v>
                </c:pt>
                <c:pt idx="232">
                  <c:v>18326165.9120022</c:v>
                </c:pt>
                <c:pt idx="233">
                  <c:v>18307355.5487181</c:v>
                </c:pt>
                <c:pt idx="234">
                  <c:v>18291610.7083327</c:v>
                </c:pt>
                <c:pt idx="235">
                  <c:v>18276706.8412538</c:v>
                </c:pt>
                <c:pt idx="236">
                  <c:v>18260077.0213087</c:v>
                </c:pt>
                <c:pt idx="237">
                  <c:v>18249880.1101928</c:v>
                </c:pt>
                <c:pt idx="238">
                  <c:v>18245762.9138242</c:v>
                </c:pt>
                <c:pt idx="239">
                  <c:v>18246184.2400091</c:v>
                </c:pt>
                <c:pt idx="240">
                  <c:v>18226773.9518226</c:v>
                </c:pt>
                <c:pt idx="241">
                  <c:v>18217416.2782166</c:v>
                </c:pt>
                <c:pt idx="242">
                  <c:v>18200883.0667702</c:v>
                </c:pt>
                <c:pt idx="243">
                  <c:v>18193725.5864807</c:v>
                </c:pt>
                <c:pt idx="244">
                  <c:v>18194138.2749317</c:v>
                </c:pt>
                <c:pt idx="245">
                  <c:v>18189352.2124466</c:v>
                </c:pt>
                <c:pt idx="246">
                  <c:v>18189778.5238652</c:v>
                </c:pt>
                <c:pt idx="247">
                  <c:v>18183824.8940376</c:v>
                </c:pt>
                <c:pt idx="248">
                  <c:v>18183847.7565855</c:v>
                </c:pt>
                <c:pt idx="249">
                  <c:v>18172448.1518445</c:v>
                </c:pt>
                <c:pt idx="250">
                  <c:v>18160582.087942</c:v>
                </c:pt>
                <c:pt idx="251">
                  <c:v>18148585.8788726</c:v>
                </c:pt>
                <c:pt idx="252">
                  <c:v>18135929.6938477</c:v>
                </c:pt>
                <c:pt idx="253">
                  <c:v>18120301.3248683</c:v>
                </c:pt>
                <c:pt idx="254">
                  <c:v>18111928.4553377</c:v>
                </c:pt>
                <c:pt idx="255">
                  <c:v>18103018.5478115</c:v>
                </c:pt>
                <c:pt idx="256">
                  <c:v>18094947.7262705</c:v>
                </c:pt>
                <c:pt idx="257">
                  <c:v>18091727.2204431</c:v>
                </c:pt>
                <c:pt idx="258">
                  <c:v>18092034.5400634</c:v>
                </c:pt>
                <c:pt idx="259">
                  <c:v>18086742.4538865</c:v>
                </c:pt>
                <c:pt idx="260">
                  <c:v>18086946.2682102</c:v>
                </c:pt>
                <c:pt idx="261">
                  <c:v>18074944.0898509</c:v>
                </c:pt>
                <c:pt idx="262">
                  <c:v>18069697.4019644</c:v>
                </c:pt>
                <c:pt idx="263">
                  <c:v>18069887.8014516</c:v>
                </c:pt>
                <c:pt idx="264">
                  <c:v>18058995.2081825</c:v>
                </c:pt>
                <c:pt idx="265">
                  <c:v>18049966.8728648</c:v>
                </c:pt>
                <c:pt idx="266">
                  <c:v>18041489.2278104</c:v>
                </c:pt>
                <c:pt idx="267">
                  <c:v>18032090.3419312</c:v>
                </c:pt>
                <c:pt idx="268">
                  <c:v>18026374.5427219</c:v>
                </c:pt>
                <c:pt idx="269">
                  <c:v>18024162.5920605</c:v>
                </c:pt>
                <c:pt idx="270">
                  <c:v>18024404.6746679</c:v>
                </c:pt>
                <c:pt idx="271">
                  <c:v>18013362.9524434</c:v>
                </c:pt>
                <c:pt idx="272">
                  <c:v>18007935.454971</c:v>
                </c:pt>
                <c:pt idx="273">
                  <c:v>17998462.3047206</c:v>
                </c:pt>
                <c:pt idx="274">
                  <c:v>17993954.570502</c:v>
                </c:pt>
                <c:pt idx="275">
                  <c:v>17994025.6738308</c:v>
                </c:pt>
                <c:pt idx="276">
                  <c:v>17992493.7444164</c:v>
                </c:pt>
                <c:pt idx="277">
                  <c:v>17992507.8960757</c:v>
                </c:pt>
                <c:pt idx="278">
                  <c:v>17990110.8071857</c:v>
                </c:pt>
                <c:pt idx="279">
                  <c:v>17990240.8226632</c:v>
                </c:pt>
                <c:pt idx="280">
                  <c:v>17983320.8422954</c:v>
                </c:pt>
                <c:pt idx="281">
                  <c:v>17976607.2352444</c:v>
                </c:pt>
                <c:pt idx="282">
                  <c:v>17970029.2904643</c:v>
                </c:pt>
                <c:pt idx="283">
                  <c:v>17962547.3779005</c:v>
                </c:pt>
                <c:pt idx="284">
                  <c:v>17953894.1499481</c:v>
                </c:pt>
                <c:pt idx="285">
                  <c:v>17949023.5160206</c:v>
                </c:pt>
                <c:pt idx="286">
                  <c:v>17943867.5158757</c:v>
                </c:pt>
                <c:pt idx="287">
                  <c:v>17939165.9745623</c:v>
                </c:pt>
                <c:pt idx="288">
                  <c:v>17937450.9142553</c:v>
                </c:pt>
                <c:pt idx="289">
                  <c:v>17937534.8475052</c:v>
                </c:pt>
                <c:pt idx="290">
                  <c:v>17934749.9397839</c:v>
                </c:pt>
                <c:pt idx="291">
                  <c:v>17934931.4832941</c:v>
                </c:pt>
                <c:pt idx="292">
                  <c:v>17928228.5223295</c:v>
                </c:pt>
                <c:pt idx="293">
                  <c:v>17925285.3474603</c:v>
                </c:pt>
                <c:pt idx="294">
                  <c:v>17925457.1571225</c:v>
                </c:pt>
                <c:pt idx="295">
                  <c:v>17919420.6981417</c:v>
                </c:pt>
                <c:pt idx="296">
                  <c:v>17914407.826235</c:v>
                </c:pt>
                <c:pt idx="297">
                  <c:v>17909797.3158517</c:v>
                </c:pt>
                <c:pt idx="298">
                  <c:v>17904627.3662212</c:v>
                </c:pt>
                <c:pt idx="299">
                  <c:v>17901553.7712056</c:v>
                </c:pt>
                <c:pt idx="300">
                  <c:v>17900377.6710053</c:v>
                </c:pt>
                <c:pt idx="301">
                  <c:v>17900448.9552069</c:v>
                </c:pt>
                <c:pt idx="302">
                  <c:v>17894523.5611453</c:v>
                </c:pt>
                <c:pt idx="303">
                  <c:v>17891732.9424814</c:v>
                </c:pt>
                <c:pt idx="304">
                  <c:v>17886607.389514</c:v>
                </c:pt>
                <c:pt idx="305">
                  <c:v>17884634.1714271</c:v>
                </c:pt>
                <c:pt idx="306">
                  <c:v>17884839.842606</c:v>
                </c:pt>
                <c:pt idx="307">
                  <c:v>17883669.1778608</c:v>
                </c:pt>
                <c:pt idx="308">
                  <c:v>17883876.6925278</c:v>
                </c:pt>
                <c:pt idx="309">
                  <c:v>17882867.1444983</c:v>
                </c:pt>
                <c:pt idx="310">
                  <c:v>17882824.9628123</c:v>
                </c:pt>
                <c:pt idx="311">
                  <c:v>17879354.6610734</c:v>
                </c:pt>
                <c:pt idx="312">
                  <c:v>17876205.7182229</c:v>
                </c:pt>
                <c:pt idx="313">
                  <c:v>17873040.6511588</c:v>
                </c:pt>
                <c:pt idx="314">
                  <c:v>17869948.9817616</c:v>
                </c:pt>
                <c:pt idx="315">
                  <c:v>17865312.5004842</c:v>
                </c:pt>
                <c:pt idx="316">
                  <c:v>17862832.0023134</c:v>
                </c:pt>
                <c:pt idx="317">
                  <c:v>17860244.0050161</c:v>
                </c:pt>
                <c:pt idx="318">
                  <c:v>17857979.4298048</c:v>
                </c:pt>
                <c:pt idx="319">
                  <c:v>17857209.7243599</c:v>
                </c:pt>
                <c:pt idx="320">
                  <c:v>17857373.1465506</c:v>
                </c:pt>
                <c:pt idx="321">
                  <c:v>17855818.02174</c:v>
                </c:pt>
                <c:pt idx="322">
                  <c:v>17855910.5704484</c:v>
                </c:pt>
                <c:pt idx="323">
                  <c:v>17852621.4509821</c:v>
                </c:pt>
                <c:pt idx="324">
                  <c:v>17851289.3307899</c:v>
                </c:pt>
                <c:pt idx="325">
                  <c:v>17851415.2277206</c:v>
                </c:pt>
                <c:pt idx="326">
                  <c:v>17848482.7756435</c:v>
                </c:pt>
                <c:pt idx="327">
                  <c:v>17846180.2418515</c:v>
                </c:pt>
                <c:pt idx="328">
                  <c:v>17844075.1923881</c:v>
                </c:pt>
                <c:pt idx="329">
                  <c:v>17841803.6951898</c:v>
                </c:pt>
                <c:pt idx="330">
                  <c:v>17840495.0688059</c:v>
                </c:pt>
                <c:pt idx="331">
                  <c:v>17840622.3693023</c:v>
                </c:pt>
                <c:pt idx="332">
                  <c:v>17840023.0616301</c:v>
                </c:pt>
                <c:pt idx="333">
                  <c:v>17840116.7997825</c:v>
                </c:pt>
                <c:pt idx="334">
                  <c:v>17837240.2558817</c:v>
                </c:pt>
                <c:pt idx="335">
                  <c:v>17834954.6784086</c:v>
                </c:pt>
                <c:pt idx="336">
                  <c:v>17833772.0365168</c:v>
                </c:pt>
                <c:pt idx="337">
                  <c:v>17833719.7646785</c:v>
                </c:pt>
                <c:pt idx="338">
                  <c:v>17832946.6877672</c:v>
                </c:pt>
                <c:pt idx="339">
                  <c:v>17832927.4872756</c:v>
                </c:pt>
                <c:pt idx="340">
                  <c:v>17832696.5811887</c:v>
                </c:pt>
                <c:pt idx="341">
                  <c:v>17832713.1570929</c:v>
                </c:pt>
                <c:pt idx="342">
                  <c:v>17831309.5326704</c:v>
                </c:pt>
                <c:pt idx="343">
                  <c:v>17829784.5070634</c:v>
                </c:pt>
                <c:pt idx="344">
                  <c:v>17828475.4734333</c:v>
                </c:pt>
                <c:pt idx="345">
                  <c:v>17826770.4128099</c:v>
                </c:pt>
                <c:pt idx="346">
                  <c:v>17824950.7320239</c:v>
                </c:pt>
                <c:pt idx="347">
                  <c:v>17823835.6579917</c:v>
                </c:pt>
                <c:pt idx="348">
                  <c:v>17822707.5260348</c:v>
                </c:pt>
                <c:pt idx="349">
                  <c:v>17821670.8939713</c:v>
                </c:pt>
                <c:pt idx="350">
                  <c:v>17821465.0554979</c:v>
                </c:pt>
                <c:pt idx="351">
                  <c:v>17821487.7805521</c:v>
                </c:pt>
                <c:pt idx="352">
                  <c:v>17820939.6790316</c:v>
                </c:pt>
                <c:pt idx="353">
                  <c:v>17821045.4758944</c:v>
                </c:pt>
                <c:pt idx="354">
                  <c:v>17819683.7069512</c:v>
                </c:pt>
                <c:pt idx="355">
                  <c:v>17819122.6789347</c:v>
                </c:pt>
                <c:pt idx="356">
                  <c:v>17819206.6968606</c:v>
                </c:pt>
                <c:pt idx="357">
                  <c:v>17818051.1190902</c:v>
                </c:pt>
                <c:pt idx="358">
                  <c:v>17817144.3755451</c:v>
                </c:pt>
                <c:pt idx="359">
                  <c:v>17816395.3327183</c:v>
                </c:pt>
                <c:pt idx="360">
                  <c:v>17815523.089497</c:v>
                </c:pt>
                <c:pt idx="361">
                  <c:v>17815027.65356</c:v>
                </c:pt>
                <c:pt idx="362">
                  <c:v>17815079.8220406</c:v>
                </c:pt>
                <c:pt idx="363">
                  <c:v>17814750.9229997</c:v>
                </c:pt>
                <c:pt idx="364">
                  <c:v>17814739.2473254</c:v>
                </c:pt>
                <c:pt idx="365">
                  <c:v>17813762.7604986</c:v>
                </c:pt>
                <c:pt idx="366">
                  <c:v>17812836.5237159</c:v>
                </c:pt>
                <c:pt idx="367">
                  <c:v>17812614.8055715</c:v>
                </c:pt>
                <c:pt idx="368">
                  <c:v>17812578.5830642</c:v>
                </c:pt>
                <c:pt idx="369">
                  <c:v>17812499.0921122</c:v>
                </c:pt>
                <c:pt idx="370">
                  <c:v>17812513.4473982</c:v>
                </c:pt>
                <c:pt idx="371">
                  <c:v>17812250.5668356</c:v>
                </c:pt>
                <c:pt idx="372">
                  <c:v>17812156.6747274</c:v>
                </c:pt>
                <c:pt idx="373">
                  <c:v>17811609.5284628</c:v>
                </c:pt>
                <c:pt idx="374">
                  <c:v>17811710.5108957</c:v>
                </c:pt>
                <c:pt idx="375">
                  <c:v>17811081.4637706</c:v>
                </c:pt>
                <c:pt idx="376">
                  <c:v>17810996.8718144</c:v>
                </c:pt>
                <c:pt idx="377">
                  <c:v>17811019.0684447</c:v>
                </c:pt>
                <c:pt idx="378">
                  <c:v>17810276.6595997</c:v>
                </c:pt>
                <c:pt idx="379">
                  <c:v>17809943.5303817</c:v>
                </c:pt>
                <c:pt idx="380">
                  <c:v>17809984.3819414</c:v>
                </c:pt>
                <c:pt idx="381">
                  <c:v>17809568.1286965</c:v>
                </c:pt>
                <c:pt idx="382">
                  <c:v>17809693.4922873</c:v>
                </c:pt>
                <c:pt idx="383">
                  <c:v>17809576.2504572</c:v>
                </c:pt>
                <c:pt idx="384">
                  <c:v>17809612.2144006</c:v>
                </c:pt>
                <c:pt idx="385">
                  <c:v>17809383.2900862</c:v>
                </c:pt>
                <c:pt idx="386">
                  <c:v>17809491.0688369</c:v>
                </c:pt>
                <c:pt idx="387">
                  <c:v>17808927.7212564</c:v>
                </c:pt>
                <c:pt idx="388">
                  <c:v>17808603.4410326</c:v>
                </c:pt>
                <c:pt idx="389">
                  <c:v>17808364.447658</c:v>
                </c:pt>
                <c:pt idx="390">
                  <c:v>17808384.2645955</c:v>
                </c:pt>
                <c:pt idx="391">
                  <c:v>17807984.3140619</c:v>
                </c:pt>
                <c:pt idx="392">
                  <c:v>17807880.3096536</c:v>
                </c:pt>
                <c:pt idx="393">
                  <c:v>17807959.4159663</c:v>
                </c:pt>
                <c:pt idx="394">
                  <c:v>17807935.2614204</c:v>
                </c:pt>
                <c:pt idx="395">
                  <c:v>17807895.6812542</c:v>
                </c:pt>
                <c:pt idx="396">
                  <c:v>17807667.1700134</c:v>
                </c:pt>
                <c:pt idx="397">
                  <c:v>17807508.9081754</c:v>
                </c:pt>
                <c:pt idx="398">
                  <c:v>17807551.9992009</c:v>
                </c:pt>
                <c:pt idx="399">
                  <c:v>17807490.919519</c:v>
                </c:pt>
                <c:pt idx="400">
                  <c:v>17807602.7229661</c:v>
                </c:pt>
                <c:pt idx="401">
                  <c:v>17807547.8722081</c:v>
                </c:pt>
                <c:pt idx="402">
                  <c:v>17807330.8302274</c:v>
                </c:pt>
                <c:pt idx="403">
                  <c:v>17807301.0311999</c:v>
                </c:pt>
                <c:pt idx="404">
                  <c:v>17807241.151538</c:v>
                </c:pt>
                <c:pt idx="405">
                  <c:v>17807200.5370367</c:v>
                </c:pt>
                <c:pt idx="406">
                  <c:v>17807350.8994647</c:v>
                </c:pt>
                <c:pt idx="407">
                  <c:v>17807331.161081</c:v>
                </c:pt>
                <c:pt idx="408">
                  <c:v>17807210.0577604</c:v>
                </c:pt>
                <c:pt idx="409">
                  <c:v>17807241.9862722</c:v>
                </c:pt>
                <c:pt idx="410">
                  <c:v>17807196.8130929</c:v>
                </c:pt>
                <c:pt idx="411">
                  <c:v>17807238.4597383</c:v>
                </c:pt>
                <c:pt idx="412">
                  <c:v>17807049.7821656</c:v>
                </c:pt>
                <c:pt idx="413">
                  <c:v>17807300.3124586</c:v>
                </c:pt>
                <c:pt idx="414">
                  <c:v>17806953.0307132</c:v>
                </c:pt>
                <c:pt idx="415">
                  <c:v>17806989.597575</c:v>
                </c:pt>
                <c:pt idx="416">
                  <c:v>17806864.4675587</c:v>
                </c:pt>
                <c:pt idx="417">
                  <c:v>17806872.7418454</c:v>
                </c:pt>
                <c:pt idx="418">
                  <c:v>17806777.5228718</c:v>
                </c:pt>
                <c:pt idx="419">
                  <c:v>17806786.6721715</c:v>
                </c:pt>
                <c:pt idx="420">
                  <c:v>17806851.5416529</c:v>
                </c:pt>
                <c:pt idx="421">
                  <c:v>17806873.4985534</c:v>
                </c:pt>
                <c:pt idx="422">
                  <c:v>17806849.9931352</c:v>
                </c:pt>
                <c:pt idx="423">
                  <c:v>17806888.7507734</c:v>
                </c:pt>
                <c:pt idx="424">
                  <c:v>17806722.0519355</c:v>
                </c:pt>
                <c:pt idx="425">
                  <c:v>17806755.7638809</c:v>
                </c:pt>
                <c:pt idx="426">
                  <c:v>17806696.8167775</c:v>
                </c:pt>
                <c:pt idx="427">
                  <c:v>17806701.9334616</c:v>
                </c:pt>
                <c:pt idx="428">
                  <c:v>17806946.2108438</c:v>
                </c:pt>
                <c:pt idx="429">
                  <c:v>17806752.2105725</c:v>
                </c:pt>
                <c:pt idx="430">
                  <c:v>17806523.8543008</c:v>
                </c:pt>
                <c:pt idx="431">
                  <c:v>17806566.0421708</c:v>
                </c:pt>
                <c:pt idx="432">
                  <c:v>17806568.5060024</c:v>
                </c:pt>
                <c:pt idx="433">
                  <c:v>17806547.9999934</c:v>
                </c:pt>
                <c:pt idx="434">
                  <c:v>17806595.6735122</c:v>
                </c:pt>
                <c:pt idx="435">
                  <c:v>17806520.7415953</c:v>
                </c:pt>
                <c:pt idx="436">
                  <c:v>17806522.0134625</c:v>
                </c:pt>
                <c:pt idx="437">
                  <c:v>17806634.299959</c:v>
                </c:pt>
                <c:pt idx="438">
                  <c:v>17806467.6420724</c:v>
                </c:pt>
                <c:pt idx="439">
                  <c:v>17806397.0196422</c:v>
                </c:pt>
                <c:pt idx="440">
                  <c:v>17806449.7746892</c:v>
                </c:pt>
                <c:pt idx="441">
                  <c:v>17806368.0569457</c:v>
                </c:pt>
                <c:pt idx="442">
                  <c:v>17806473.7330028</c:v>
                </c:pt>
                <c:pt idx="443">
                  <c:v>17806420.7057633</c:v>
                </c:pt>
                <c:pt idx="444">
                  <c:v>17806365.928877</c:v>
                </c:pt>
                <c:pt idx="445">
                  <c:v>17806369.9517615</c:v>
                </c:pt>
                <c:pt idx="446">
                  <c:v>17806295.343476</c:v>
                </c:pt>
                <c:pt idx="447">
                  <c:v>17806291.7330994</c:v>
                </c:pt>
                <c:pt idx="448">
                  <c:v>17806369.4374853</c:v>
                </c:pt>
                <c:pt idx="449">
                  <c:v>17806373.1831694</c:v>
                </c:pt>
                <c:pt idx="450">
                  <c:v>17806193.7275315</c:v>
                </c:pt>
                <c:pt idx="451">
                  <c:v>17806225.7730963</c:v>
                </c:pt>
                <c:pt idx="452">
                  <c:v>17806391.8179793</c:v>
                </c:pt>
                <c:pt idx="453">
                  <c:v>17806255.6250543</c:v>
                </c:pt>
                <c:pt idx="454">
                  <c:v>17806258.2660216</c:v>
                </c:pt>
                <c:pt idx="455">
                  <c:v>17806183.0191009</c:v>
                </c:pt>
                <c:pt idx="456">
                  <c:v>17806237.283353</c:v>
                </c:pt>
                <c:pt idx="457">
                  <c:v>17806217.9098901</c:v>
                </c:pt>
                <c:pt idx="458">
                  <c:v>17806235.4228567</c:v>
                </c:pt>
                <c:pt idx="459">
                  <c:v>17806263.434563</c:v>
                </c:pt>
                <c:pt idx="460">
                  <c:v>17806300.4458898</c:v>
                </c:pt>
                <c:pt idx="461">
                  <c:v>17806257.7608692</c:v>
                </c:pt>
                <c:pt idx="462">
                  <c:v>17806264.4269366</c:v>
                </c:pt>
                <c:pt idx="463">
                  <c:v>17806250.9542203</c:v>
                </c:pt>
                <c:pt idx="464">
                  <c:v>17806289.9774597</c:v>
                </c:pt>
                <c:pt idx="465">
                  <c:v>17806237.3275326</c:v>
                </c:pt>
                <c:pt idx="466">
                  <c:v>17806258.634581</c:v>
                </c:pt>
                <c:pt idx="467">
                  <c:v>17806233.3885493</c:v>
                </c:pt>
                <c:pt idx="468">
                  <c:v>17806252.4594687</c:v>
                </c:pt>
                <c:pt idx="469">
                  <c:v>17806251.4213491</c:v>
                </c:pt>
                <c:pt idx="470">
                  <c:v>17806242.7946893</c:v>
                </c:pt>
                <c:pt idx="471">
                  <c:v>17806146.2207212</c:v>
                </c:pt>
                <c:pt idx="472">
                  <c:v>17806257.6357565</c:v>
                </c:pt>
                <c:pt idx="473">
                  <c:v>17806167.5939223</c:v>
                </c:pt>
                <c:pt idx="474">
                  <c:v>17806333.5119991</c:v>
                </c:pt>
                <c:pt idx="475">
                  <c:v>17806206.8518426</c:v>
                </c:pt>
                <c:pt idx="476">
                  <c:v>17806264.4405373</c:v>
                </c:pt>
                <c:pt idx="477">
                  <c:v>17806133.8884324</c:v>
                </c:pt>
                <c:pt idx="478">
                  <c:v>17806147.6324825</c:v>
                </c:pt>
                <c:pt idx="479">
                  <c:v>17806217.8506835</c:v>
                </c:pt>
                <c:pt idx="480">
                  <c:v>17806112.8428529</c:v>
                </c:pt>
                <c:pt idx="481">
                  <c:v>17806106.5596633</c:v>
                </c:pt>
                <c:pt idx="482">
                  <c:v>17806132.2436707</c:v>
                </c:pt>
                <c:pt idx="483">
                  <c:v>17806111.8215724</c:v>
                </c:pt>
                <c:pt idx="484">
                  <c:v>17806134.3745594</c:v>
                </c:pt>
                <c:pt idx="485">
                  <c:v>17806079.1941601</c:v>
                </c:pt>
                <c:pt idx="486">
                  <c:v>17806092.0028315</c:v>
                </c:pt>
                <c:pt idx="487">
                  <c:v>17806071.4499436</c:v>
                </c:pt>
                <c:pt idx="488">
                  <c:v>17806074.9810029</c:v>
                </c:pt>
                <c:pt idx="489">
                  <c:v>17806057.469246</c:v>
                </c:pt>
                <c:pt idx="490">
                  <c:v>17806063.0590307</c:v>
                </c:pt>
                <c:pt idx="491">
                  <c:v>17806067.2767089</c:v>
                </c:pt>
                <c:pt idx="492">
                  <c:v>17806078.8468747</c:v>
                </c:pt>
                <c:pt idx="493">
                  <c:v>17806055.3985233</c:v>
                </c:pt>
                <c:pt idx="494">
                  <c:v>17806096.4359936</c:v>
                </c:pt>
                <c:pt idx="495">
                  <c:v>17806034.0902061</c:v>
                </c:pt>
                <c:pt idx="496">
                  <c:v>17806067.4038462</c:v>
                </c:pt>
                <c:pt idx="497">
                  <c:v>17806061.0532604</c:v>
                </c:pt>
                <c:pt idx="498">
                  <c:v>17806024.7927961</c:v>
                </c:pt>
                <c:pt idx="499">
                  <c:v>17806065.3513968</c:v>
                </c:pt>
                <c:pt idx="500">
                  <c:v>17806041.234911</c:v>
                </c:pt>
                <c:pt idx="501">
                  <c:v>17806031.6645334</c:v>
                </c:pt>
                <c:pt idx="502">
                  <c:v>17806024.8917807</c:v>
                </c:pt>
                <c:pt idx="503">
                  <c:v>17806083.9887217</c:v>
                </c:pt>
                <c:pt idx="504">
                  <c:v>17806043.5083494</c:v>
                </c:pt>
                <c:pt idx="505">
                  <c:v>17806003.6094069</c:v>
                </c:pt>
                <c:pt idx="506">
                  <c:v>17806013.1804876</c:v>
                </c:pt>
                <c:pt idx="507">
                  <c:v>17805992.4332078</c:v>
                </c:pt>
                <c:pt idx="508">
                  <c:v>17806011.948782</c:v>
                </c:pt>
                <c:pt idx="509">
                  <c:v>17805960.2443021</c:v>
                </c:pt>
                <c:pt idx="510">
                  <c:v>17805966.2312702</c:v>
                </c:pt>
                <c:pt idx="511">
                  <c:v>17805955.4340465</c:v>
                </c:pt>
                <c:pt idx="512">
                  <c:v>17805975.2539918</c:v>
                </c:pt>
                <c:pt idx="513">
                  <c:v>17805984.2932697</c:v>
                </c:pt>
                <c:pt idx="514">
                  <c:v>17805980.5942292</c:v>
                </c:pt>
                <c:pt idx="515">
                  <c:v>17805925.8303329</c:v>
                </c:pt>
                <c:pt idx="516">
                  <c:v>17805933.1821789</c:v>
                </c:pt>
                <c:pt idx="517">
                  <c:v>17805933.3652714</c:v>
                </c:pt>
                <c:pt idx="518">
                  <c:v>17805934.9781522</c:v>
                </c:pt>
                <c:pt idx="519">
                  <c:v>17805933.8233672</c:v>
                </c:pt>
                <c:pt idx="520">
                  <c:v>17805926.8829036</c:v>
                </c:pt>
                <c:pt idx="521">
                  <c:v>17805929.6510858</c:v>
                </c:pt>
                <c:pt idx="522">
                  <c:v>17805933.8924196</c:v>
                </c:pt>
                <c:pt idx="523">
                  <c:v>17805942.1830436</c:v>
                </c:pt>
                <c:pt idx="524">
                  <c:v>17805943.4849817</c:v>
                </c:pt>
                <c:pt idx="525">
                  <c:v>17805967.4205463</c:v>
                </c:pt>
                <c:pt idx="526">
                  <c:v>17805952.1677371</c:v>
                </c:pt>
                <c:pt idx="527">
                  <c:v>17805938.317865</c:v>
                </c:pt>
                <c:pt idx="528">
                  <c:v>17805937.9281407</c:v>
                </c:pt>
                <c:pt idx="529">
                  <c:v>17805927.7545473</c:v>
                </c:pt>
                <c:pt idx="530">
                  <c:v>17805937.8725173</c:v>
                </c:pt>
                <c:pt idx="531">
                  <c:v>17805962.4213344</c:v>
                </c:pt>
                <c:pt idx="532">
                  <c:v>17805935.2423705</c:v>
                </c:pt>
                <c:pt idx="533">
                  <c:v>17805964.3001867</c:v>
                </c:pt>
                <c:pt idx="534">
                  <c:v>17805934.3222994</c:v>
                </c:pt>
                <c:pt idx="535">
                  <c:v>17805940.5564957</c:v>
                </c:pt>
                <c:pt idx="536">
                  <c:v>17805939.4822001</c:v>
                </c:pt>
                <c:pt idx="537">
                  <c:v>17805935.4319545</c:v>
                </c:pt>
                <c:pt idx="538">
                  <c:v>17805927.5388581</c:v>
                </c:pt>
                <c:pt idx="539">
                  <c:v>17805961.0677785</c:v>
                </c:pt>
                <c:pt idx="540">
                  <c:v>17805918.1699814</c:v>
                </c:pt>
                <c:pt idx="541">
                  <c:v>17805925.0978639</c:v>
                </c:pt>
                <c:pt idx="542">
                  <c:v>17805929.7720137</c:v>
                </c:pt>
                <c:pt idx="543">
                  <c:v>17805912.4568664</c:v>
                </c:pt>
                <c:pt idx="544">
                  <c:v>17805927.341776</c:v>
                </c:pt>
                <c:pt idx="545">
                  <c:v>17805920.2341724</c:v>
                </c:pt>
                <c:pt idx="546">
                  <c:v>17805916.089319</c:v>
                </c:pt>
                <c:pt idx="547">
                  <c:v>17805914.2022964</c:v>
                </c:pt>
                <c:pt idx="548">
                  <c:v>17805912.8771356</c:v>
                </c:pt>
                <c:pt idx="549">
                  <c:v>17805915.8817061</c:v>
                </c:pt>
                <c:pt idx="550">
                  <c:v>17805914.5872591</c:v>
                </c:pt>
                <c:pt idx="551">
                  <c:v>17805913.1623545</c:v>
                </c:pt>
                <c:pt idx="552">
                  <c:v>17805901.7043625</c:v>
                </c:pt>
                <c:pt idx="553">
                  <c:v>17805907.073916</c:v>
                </c:pt>
                <c:pt idx="554">
                  <c:v>17805892.3103523</c:v>
                </c:pt>
                <c:pt idx="555">
                  <c:v>17805896.2174761</c:v>
                </c:pt>
                <c:pt idx="556">
                  <c:v>17805879.2970847</c:v>
                </c:pt>
                <c:pt idx="557">
                  <c:v>17805881.4159233</c:v>
                </c:pt>
                <c:pt idx="558">
                  <c:v>17805870.4223192</c:v>
                </c:pt>
                <c:pt idx="559">
                  <c:v>17805874.2522378</c:v>
                </c:pt>
                <c:pt idx="560">
                  <c:v>17805882.778642</c:v>
                </c:pt>
                <c:pt idx="561">
                  <c:v>17805872.1776791</c:v>
                </c:pt>
                <c:pt idx="562">
                  <c:v>17805870.2307522</c:v>
                </c:pt>
                <c:pt idx="563">
                  <c:v>17805872.2113114</c:v>
                </c:pt>
                <c:pt idx="564">
                  <c:v>17805874.9114324</c:v>
                </c:pt>
                <c:pt idx="565">
                  <c:v>17805870.7491719</c:v>
                </c:pt>
                <c:pt idx="566">
                  <c:v>17805870.7215189</c:v>
                </c:pt>
                <c:pt idx="567">
                  <c:v>17805873.2069553</c:v>
                </c:pt>
                <c:pt idx="568">
                  <c:v>17805869.7015074</c:v>
                </c:pt>
                <c:pt idx="569">
                  <c:v>17805876.593544</c:v>
                </c:pt>
                <c:pt idx="570">
                  <c:v>17805875.4666254</c:v>
                </c:pt>
                <c:pt idx="571">
                  <c:v>17805874.2441122</c:v>
                </c:pt>
                <c:pt idx="572">
                  <c:v>17805876.8183109</c:v>
                </c:pt>
                <c:pt idx="573">
                  <c:v>17805870.4966641</c:v>
                </c:pt>
                <c:pt idx="574">
                  <c:v>17805871.0284941</c:v>
                </c:pt>
                <c:pt idx="575">
                  <c:v>17805871.5964758</c:v>
                </c:pt>
                <c:pt idx="576">
                  <c:v>17805872.0298586</c:v>
                </c:pt>
                <c:pt idx="577">
                  <c:v>17805869.4220857</c:v>
                </c:pt>
                <c:pt idx="578">
                  <c:v>17805884.0413341</c:v>
                </c:pt>
                <c:pt idx="579">
                  <c:v>17805871.7181647</c:v>
                </c:pt>
                <c:pt idx="580">
                  <c:v>17805872.4386212</c:v>
                </c:pt>
                <c:pt idx="581">
                  <c:v>17805874.1447029</c:v>
                </c:pt>
                <c:pt idx="582">
                  <c:v>17805868.2641473</c:v>
                </c:pt>
                <c:pt idx="583">
                  <c:v>17805869.3802589</c:v>
                </c:pt>
                <c:pt idx="584">
                  <c:v>17805878.8311678</c:v>
                </c:pt>
                <c:pt idx="585">
                  <c:v>17805871.2779262</c:v>
                </c:pt>
                <c:pt idx="586">
                  <c:v>17805872.9288926</c:v>
                </c:pt>
                <c:pt idx="587">
                  <c:v>17805869.1658337</c:v>
                </c:pt>
                <c:pt idx="588">
                  <c:v>17805875.9814129</c:v>
                </c:pt>
                <c:pt idx="589">
                  <c:v>17805870.6882516</c:v>
                </c:pt>
                <c:pt idx="590">
                  <c:v>17805871.6566009</c:v>
                </c:pt>
                <c:pt idx="591">
                  <c:v>17805871.3161434</c:v>
                </c:pt>
                <c:pt idx="592">
                  <c:v>17805873.6174129</c:v>
                </c:pt>
                <c:pt idx="593">
                  <c:v>17805868.2118086</c:v>
                </c:pt>
                <c:pt idx="594">
                  <c:v>17805875.1666169</c:v>
                </c:pt>
                <c:pt idx="595">
                  <c:v>17805869.6618378</c:v>
                </c:pt>
                <c:pt idx="596">
                  <c:v>17805872.8698474</c:v>
                </c:pt>
                <c:pt idx="597">
                  <c:v>17805870.6354211</c:v>
                </c:pt>
                <c:pt idx="598">
                  <c:v>17805868.1789102</c:v>
                </c:pt>
                <c:pt idx="599">
                  <c:v>17805871.8883626</c:v>
                </c:pt>
                <c:pt idx="600">
                  <c:v>17805868.055076</c:v>
                </c:pt>
                <c:pt idx="601">
                  <c:v>17805872.7609464</c:v>
                </c:pt>
                <c:pt idx="602">
                  <c:v>17805869.6511612</c:v>
                </c:pt>
                <c:pt idx="603">
                  <c:v>17805870.7025469</c:v>
                </c:pt>
                <c:pt idx="604">
                  <c:v>17805869.6701164</c:v>
                </c:pt>
                <c:pt idx="605">
                  <c:v>17805868.6754472</c:v>
                </c:pt>
                <c:pt idx="606">
                  <c:v>17805869.9006357</c:v>
                </c:pt>
                <c:pt idx="607">
                  <c:v>17805869.8271414</c:v>
                </c:pt>
                <c:pt idx="608">
                  <c:v>17805866.3564477</c:v>
                </c:pt>
                <c:pt idx="609">
                  <c:v>17805871.712531</c:v>
                </c:pt>
                <c:pt idx="610">
                  <c:v>17805864.2904467</c:v>
                </c:pt>
                <c:pt idx="611">
                  <c:v>17805867.9727621</c:v>
                </c:pt>
                <c:pt idx="612">
                  <c:v>17805864.7433639</c:v>
                </c:pt>
                <c:pt idx="613">
                  <c:v>17805866.3505282</c:v>
                </c:pt>
                <c:pt idx="614">
                  <c:v>17805866.2963657</c:v>
                </c:pt>
                <c:pt idx="615">
                  <c:v>17805862.3790023</c:v>
                </c:pt>
                <c:pt idx="616">
                  <c:v>17805862.2061846</c:v>
                </c:pt>
                <c:pt idx="617">
                  <c:v>17805861.0419245</c:v>
                </c:pt>
                <c:pt idx="618">
                  <c:v>17805861.8570874</c:v>
                </c:pt>
                <c:pt idx="619">
                  <c:v>17805858.6677696</c:v>
                </c:pt>
                <c:pt idx="620">
                  <c:v>17805859.2698685</c:v>
                </c:pt>
                <c:pt idx="621">
                  <c:v>17805855.2401597</c:v>
                </c:pt>
                <c:pt idx="622">
                  <c:v>17805855.7835716</c:v>
                </c:pt>
                <c:pt idx="623">
                  <c:v>17805856.065164</c:v>
                </c:pt>
                <c:pt idx="624">
                  <c:v>17805855.4236515</c:v>
                </c:pt>
                <c:pt idx="625">
                  <c:v>17805855.8188461</c:v>
                </c:pt>
                <c:pt idx="626">
                  <c:v>17805856.6562885</c:v>
                </c:pt>
                <c:pt idx="627">
                  <c:v>17805855.8251727</c:v>
                </c:pt>
                <c:pt idx="628">
                  <c:v>17805854.1969745</c:v>
                </c:pt>
                <c:pt idx="629">
                  <c:v>17805855.799539</c:v>
                </c:pt>
                <c:pt idx="630">
                  <c:v>17805855.5194045</c:v>
                </c:pt>
                <c:pt idx="631">
                  <c:v>17805855.1526996</c:v>
                </c:pt>
                <c:pt idx="632">
                  <c:v>17805854.0418307</c:v>
                </c:pt>
                <c:pt idx="633">
                  <c:v>17805855.6576633</c:v>
                </c:pt>
                <c:pt idx="634">
                  <c:v>17805855.1884246</c:v>
                </c:pt>
                <c:pt idx="635">
                  <c:v>17805856.468095</c:v>
                </c:pt>
                <c:pt idx="636">
                  <c:v>17805855.7916319</c:v>
                </c:pt>
                <c:pt idx="637">
                  <c:v>17805853.7855124</c:v>
                </c:pt>
                <c:pt idx="638">
                  <c:v>17805853.4386074</c:v>
                </c:pt>
                <c:pt idx="639">
                  <c:v>17805853.4064422</c:v>
                </c:pt>
                <c:pt idx="640">
                  <c:v>17805853.2575568</c:v>
                </c:pt>
                <c:pt idx="641">
                  <c:v>17805854.6097658</c:v>
                </c:pt>
                <c:pt idx="642">
                  <c:v>17805854.7156474</c:v>
                </c:pt>
                <c:pt idx="643">
                  <c:v>17805854.6846766</c:v>
                </c:pt>
                <c:pt idx="644">
                  <c:v>17805854.5228399</c:v>
                </c:pt>
                <c:pt idx="645">
                  <c:v>17805854.7823099</c:v>
                </c:pt>
                <c:pt idx="646">
                  <c:v>17805852.7098134</c:v>
                </c:pt>
                <c:pt idx="647">
                  <c:v>17805852.6268669</c:v>
                </c:pt>
                <c:pt idx="648">
                  <c:v>17805852.4929456</c:v>
                </c:pt>
                <c:pt idx="649">
                  <c:v>17805852.3290501</c:v>
                </c:pt>
                <c:pt idx="650">
                  <c:v>17805854.4253023</c:v>
                </c:pt>
                <c:pt idx="651">
                  <c:v>17805852.7668782</c:v>
                </c:pt>
                <c:pt idx="652">
                  <c:v>17805854.3355577</c:v>
                </c:pt>
                <c:pt idx="653">
                  <c:v>17805852.7330001</c:v>
                </c:pt>
                <c:pt idx="654">
                  <c:v>17805851.2579133</c:v>
                </c:pt>
                <c:pt idx="655">
                  <c:v>17805852.81984</c:v>
                </c:pt>
                <c:pt idx="656">
                  <c:v>17805853.4899453</c:v>
                </c:pt>
                <c:pt idx="657">
                  <c:v>17805851.3479217</c:v>
                </c:pt>
                <c:pt idx="658">
                  <c:v>17805852.1238855</c:v>
                </c:pt>
                <c:pt idx="659">
                  <c:v>17805851.488719</c:v>
                </c:pt>
                <c:pt idx="660">
                  <c:v>17805851.2905557</c:v>
                </c:pt>
                <c:pt idx="661">
                  <c:v>17805851.5528895</c:v>
                </c:pt>
                <c:pt idx="662">
                  <c:v>17805851.0222514</c:v>
                </c:pt>
                <c:pt idx="663">
                  <c:v>17805851.5220708</c:v>
                </c:pt>
                <c:pt idx="664">
                  <c:v>17805849.8754551</c:v>
                </c:pt>
                <c:pt idx="665">
                  <c:v>17805850.2423968</c:v>
                </c:pt>
                <c:pt idx="666">
                  <c:v>17805851.821352</c:v>
                </c:pt>
                <c:pt idx="667">
                  <c:v>17805850.9910909</c:v>
                </c:pt>
                <c:pt idx="668">
                  <c:v>17805853.4659471</c:v>
                </c:pt>
                <c:pt idx="669">
                  <c:v>17805850.3115179</c:v>
                </c:pt>
                <c:pt idx="670">
                  <c:v>17805849.6335335</c:v>
                </c:pt>
                <c:pt idx="671">
                  <c:v>17805849.1389592</c:v>
                </c:pt>
                <c:pt idx="672">
                  <c:v>17805848.9066993</c:v>
                </c:pt>
                <c:pt idx="673">
                  <c:v>17805850.3074363</c:v>
                </c:pt>
                <c:pt idx="674">
                  <c:v>17805850.824409</c:v>
                </c:pt>
                <c:pt idx="675">
                  <c:v>17805850.0820795</c:v>
                </c:pt>
                <c:pt idx="676">
                  <c:v>17805851.8023856</c:v>
                </c:pt>
                <c:pt idx="677">
                  <c:v>17805849.285494</c:v>
                </c:pt>
                <c:pt idx="678">
                  <c:v>17805850.6096232</c:v>
                </c:pt>
                <c:pt idx="679">
                  <c:v>17805849.8077428</c:v>
                </c:pt>
                <c:pt idx="680">
                  <c:v>17805849.2815462</c:v>
                </c:pt>
                <c:pt idx="681">
                  <c:v>17805849.8424559</c:v>
                </c:pt>
                <c:pt idx="682">
                  <c:v>17805849.7318601</c:v>
                </c:pt>
                <c:pt idx="683">
                  <c:v>17805849.4967547</c:v>
                </c:pt>
                <c:pt idx="684">
                  <c:v>17805848.8955893</c:v>
                </c:pt>
                <c:pt idx="685">
                  <c:v>17805849.4182627</c:v>
                </c:pt>
                <c:pt idx="686">
                  <c:v>17805848.7606929</c:v>
                </c:pt>
                <c:pt idx="687">
                  <c:v>17805850.5305381</c:v>
                </c:pt>
                <c:pt idx="688">
                  <c:v>17805848.1609252</c:v>
                </c:pt>
                <c:pt idx="689">
                  <c:v>17805848.2541491</c:v>
                </c:pt>
                <c:pt idx="690">
                  <c:v>17805850.7162695</c:v>
                </c:pt>
                <c:pt idx="691">
                  <c:v>17805849.2505006</c:v>
                </c:pt>
                <c:pt idx="692">
                  <c:v>17805849.8366092</c:v>
                </c:pt>
                <c:pt idx="693">
                  <c:v>17805848.5088131</c:v>
                </c:pt>
                <c:pt idx="694">
                  <c:v>17805850.6736232</c:v>
                </c:pt>
                <c:pt idx="695">
                  <c:v>17805848.8665155</c:v>
                </c:pt>
                <c:pt idx="696">
                  <c:v>17805848.49698</c:v>
                </c:pt>
                <c:pt idx="697">
                  <c:v>17805849.0493661</c:v>
                </c:pt>
                <c:pt idx="698">
                  <c:v>17805849.2577148</c:v>
                </c:pt>
                <c:pt idx="699">
                  <c:v>17805848.4159099</c:v>
                </c:pt>
                <c:pt idx="700">
                  <c:v>17805849.6434082</c:v>
                </c:pt>
                <c:pt idx="701">
                  <c:v>17805849.6756556</c:v>
                </c:pt>
                <c:pt idx="702">
                  <c:v>17805849.0121162</c:v>
                </c:pt>
                <c:pt idx="703">
                  <c:v>17805848.7252069</c:v>
                </c:pt>
                <c:pt idx="704">
                  <c:v>17805848.6917876</c:v>
                </c:pt>
                <c:pt idx="705">
                  <c:v>17805848.7344968</c:v>
                </c:pt>
                <c:pt idx="706">
                  <c:v>17805848.460349</c:v>
                </c:pt>
                <c:pt idx="707">
                  <c:v>17805847.8631354</c:v>
                </c:pt>
                <c:pt idx="708">
                  <c:v>17805847.8694537</c:v>
                </c:pt>
                <c:pt idx="709">
                  <c:v>17805849.5296287</c:v>
                </c:pt>
                <c:pt idx="710">
                  <c:v>17805848.0680964</c:v>
                </c:pt>
                <c:pt idx="711">
                  <c:v>17805848.2459268</c:v>
                </c:pt>
                <c:pt idx="712">
                  <c:v>17805847.7789925</c:v>
                </c:pt>
                <c:pt idx="713">
                  <c:v>17805848.2999358</c:v>
                </c:pt>
                <c:pt idx="714">
                  <c:v>17805848.2392045</c:v>
                </c:pt>
                <c:pt idx="715">
                  <c:v>17805847.3833251</c:v>
                </c:pt>
                <c:pt idx="716">
                  <c:v>17805847.6060401</c:v>
                </c:pt>
                <c:pt idx="717">
                  <c:v>17805847.2469841</c:v>
                </c:pt>
                <c:pt idx="718">
                  <c:v>17805847.6587156</c:v>
                </c:pt>
                <c:pt idx="719">
                  <c:v>17805847.4234065</c:v>
                </c:pt>
                <c:pt idx="720">
                  <c:v>17805847.4289179</c:v>
                </c:pt>
                <c:pt idx="721">
                  <c:v>17805846.8363752</c:v>
                </c:pt>
                <c:pt idx="722">
                  <c:v>17805847.0686655</c:v>
                </c:pt>
                <c:pt idx="723">
                  <c:v>17805846.4757669</c:v>
                </c:pt>
                <c:pt idx="724">
                  <c:v>17805846.8749089</c:v>
                </c:pt>
                <c:pt idx="725">
                  <c:v>17805845.8863911</c:v>
                </c:pt>
                <c:pt idx="726">
                  <c:v>17805846.3838957</c:v>
                </c:pt>
                <c:pt idx="727">
                  <c:v>17805845.219649</c:v>
                </c:pt>
                <c:pt idx="728">
                  <c:v>17805845.2581221</c:v>
                </c:pt>
                <c:pt idx="729">
                  <c:v>17805846.1014531</c:v>
                </c:pt>
                <c:pt idx="730">
                  <c:v>17805845.0966723</c:v>
                </c:pt>
                <c:pt idx="731">
                  <c:v>17805845.4722445</c:v>
                </c:pt>
                <c:pt idx="732">
                  <c:v>17805845.1398804</c:v>
                </c:pt>
                <c:pt idx="733">
                  <c:v>17805845.0307562</c:v>
                </c:pt>
                <c:pt idx="734">
                  <c:v>17805845.2609117</c:v>
                </c:pt>
                <c:pt idx="735">
                  <c:v>17805845.3962895</c:v>
                </c:pt>
                <c:pt idx="736">
                  <c:v>17805845.3927401</c:v>
                </c:pt>
                <c:pt idx="737">
                  <c:v>17805845.1564712</c:v>
                </c:pt>
                <c:pt idx="738">
                  <c:v>17805845.324964</c:v>
                </c:pt>
                <c:pt idx="739">
                  <c:v>17805845.0275498</c:v>
                </c:pt>
                <c:pt idx="740">
                  <c:v>17805845.186051</c:v>
                </c:pt>
                <c:pt idx="741">
                  <c:v>17805845.0566915</c:v>
                </c:pt>
                <c:pt idx="742">
                  <c:v>17805845.1361724</c:v>
                </c:pt>
                <c:pt idx="743">
                  <c:v>17805845.3901873</c:v>
                </c:pt>
                <c:pt idx="744">
                  <c:v>17805845.0345288</c:v>
                </c:pt>
                <c:pt idx="745">
                  <c:v>17805845.4251522</c:v>
                </c:pt>
                <c:pt idx="746">
                  <c:v>17805845.0789276</c:v>
                </c:pt>
                <c:pt idx="747">
                  <c:v>17805845.5733111</c:v>
                </c:pt>
                <c:pt idx="748">
                  <c:v>17805845.3088946</c:v>
                </c:pt>
                <c:pt idx="749">
                  <c:v>17805844.9864609</c:v>
                </c:pt>
                <c:pt idx="750">
                  <c:v>17805845.0360013</c:v>
                </c:pt>
                <c:pt idx="751">
                  <c:v>17805845.5859326</c:v>
                </c:pt>
                <c:pt idx="752">
                  <c:v>17805844.8817322</c:v>
                </c:pt>
                <c:pt idx="753">
                  <c:v>17805845.1669765</c:v>
                </c:pt>
                <c:pt idx="754">
                  <c:v>17805844.8293024</c:v>
                </c:pt>
                <c:pt idx="755">
                  <c:v>17805845.2501929</c:v>
                </c:pt>
                <c:pt idx="756">
                  <c:v>17805844.8315475</c:v>
                </c:pt>
                <c:pt idx="757">
                  <c:v>17805845.5210197</c:v>
                </c:pt>
                <c:pt idx="758">
                  <c:v>17805845.0659296</c:v>
                </c:pt>
                <c:pt idx="759">
                  <c:v>17805844.9267376</c:v>
                </c:pt>
                <c:pt idx="760">
                  <c:v>17805844.8997871</c:v>
                </c:pt>
                <c:pt idx="761">
                  <c:v>17805845.4074763</c:v>
                </c:pt>
                <c:pt idx="762">
                  <c:v>17805845.20071</c:v>
                </c:pt>
                <c:pt idx="763">
                  <c:v>17805845.0445828</c:v>
                </c:pt>
                <c:pt idx="764">
                  <c:v>17805845.0333749</c:v>
                </c:pt>
                <c:pt idx="765">
                  <c:v>17805844.8314258</c:v>
                </c:pt>
                <c:pt idx="766">
                  <c:v>17805844.9221073</c:v>
                </c:pt>
                <c:pt idx="767">
                  <c:v>17805844.9181496</c:v>
                </c:pt>
                <c:pt idx="768">
                  <c:v>17805844.995654</c:v>
                </c:pt>
                <c:pt idx="769">
                  <c:v>17805844.941236</c:v>
                </c:pt>
                <c:pt idx="770">
                  <c:v>17805845.1318874</c:v>
                </c:pt>
                <c:pt idx="771">
                  <c:v>17805844.7483867</c:v>
                </c:pt>
                <c:pt idx="772">
                  <c:v>17805844.7644774</c:v>
                </c:pt>
                <c:pt idx="773">
                  <c:v>17805844.7881044</c:v>
                </c:pt>
                <c:pt idx="774">
                  <c:v>17805844.7415501</c:v>
                </c:pt>
                <c:pt idx="775">
                  <c:v>17805844.6815086</c:v>
                </c:pt>
                <c:pt idx="776">
                  <c:v>17805844.8454268</c:v>
                </c:pt>
                <c:pt idx="777">
                  <c:v>17805844.6968754</c:v>
                </c:pt>
                <c:pt idx="778">
                  <c:v>17805844.8653276</c:v>
                </c:pt>
                <c:pt idx="779">
                  <c:v>17805844.8391607</c:v>
                </c:pt>
                <c:pt idx="780">
                  <c:v>17805844.6034877</c:v>
                </c:pt>
                <c:pt idx="781">
                  <c:v>17805844.6779004</c:v>
                </c:pt>
                <c:pt idx="782">
                  <c:v>17805844.4773326</c:v>
                </c:pt>
                <c:pt idx="783">
                  <c:v>17805844.5126761</c:v>
                </c:pt>
                <c:pt idx="784">
                  <c:v>17805844.442431</c:v>
                </c:pt>
                <c:pt idx="785">
                  <c:v>17805844.474608</c:v>
                </c:pt>
                <c:pt idx="786">
                  <c:v>17805844.4153492</c:v>
                </c:pt>
                <c:pt idx="787">
                  <c:v>17805844.4055371</c:v>
                </c:pt>
                <c:pt idx="788">
                  <c:v>17805844.3855075</c:v>
                </c:pt>
                <c:pt idx="789">
                  <c:v>17805844.3574307</c:v>
                </c:pt>
                <c:pt idx="790">
                  <c:v>17805844.4893129</c:v>
                </c:pt>
                <c:pt idx="791">
                  <c:v>17805844.4275487</c:v>
                </c:pt>
                <c:pt idx="792">
                  <c:v>17805844.3487543</c:v>
                </c:pt>
                <c:pt idx="793">
                  <c:v>17805844.4311094</c:v>
                </c:pt>
                <c:pt idx="794">
                  <c:v>17805844.4119078</c:v>
                </c:pt>
                <c:pt idx="795">
                  <c:v>17805844.4187446</c:v>
                </c:pt>
                <c:pt idx="796">
                  <c:v>17805844.3366768</c:v>
                </c:pt>
                <c:pt idx="797">
                  <c:v>17805844.4768363</c:v>
                </c:pt>
                <c:pt idx="798">
                  <c:v>17805844.2992513</c:v>
                </c:pt>
                <c:pt idx="799">
                  <c:v>17805844.3261171</c:v>
                </c:pt>
                <c:pt idx="800">
                  <c:v>17805844.4461253</c:v>
                </c:pt>
                <c:pt idx="801">
                  <c:v>17805844.4041556</c:v>
                </c:pt>
                <c:pt idx="802">
                  <c:v>17805844.379234</c:v>
                </c:pt>
                <c:pt idx="803">
                  <c:v>17805844.3047396</c:v>
                </c:pt>
                <c:pt idx="804">
                  <c:v>17805844.3155937</c:v>
                </c:pt>
                <c:pt idx="805">
                  <c:v>17805844.3272268</c:v>
                </c:pt>
                <c:pt idx="806">
                  <c:v>17805844.3767952</c:v>
                </c:pt>
                <c:pt idx="807">
                  <c:v>17805844.3951106</c:v>
                </c:pt>
                <c:pt idx="808">
                  <c:v>17805844.3036688</c:v>
                </c:pt>
                <c:pt idx="809">
                  <c:v>17805844.3563574</c:v>
                </c:pt>
                <c:pt idx="810">
                  <c:v>17805844.4363495</c:v>
                </c:pt>
                <c:pt idx="811">
                  <c:v>17805844.2658964</c:v>
                </c:pt>
                <c:pt idx="812">
                  <c:v>17805844.2619604</c:v>
                </c:pt>
                <c:pt idx="813">
                  <c:v>17805844.3012264</c:v>
                </c:pt>
                <c:pt idx="814">
                  <c:v>17805844.2534892</c:v>
                </c:pt>
                <c:pt idx="815">
                  <c:v>17805844.3587733</c:v>
                </c:pt>
                <c:pt idx="816">
                  <c:v>17805844.2646773</c:v>
                </c:pt>
                <c:pt idx="817">
                  <c:v>17805844.294306</c:v>
                </c:pt>
                <c:pt idx="818">
                  <c:v>17805844.341954</c:v>
                </c:pt>
                <c:pt idx="819">
                  <c:v>17805844.3396494</c:v>
                </c:pt>
                <c:pt idx="820">
                  <c:v>17805844.2179507</c:v>
                </c:pt>
                <c:pt idx="821">
                  <c:v>17805844.2566846</c:v>
                </c:pt>
                <c:pt idx="822">
                  <c:v>17805844.3048549</c:v>
                </c:pt>
                <c:pt idx="823">
                  <c:v>17805844.2699807</c:v>
                </c:pt>
                <c:pt idx="824">
                  <c:v>17805844.2987205</c:v>
                </c:pt>
                <c:pt idx="825">
                  <c:v>17805844.2578647</c:v>
                </c:pt>
                <c:pt idx="826">
                  <c:v>17805844.3233557</c:v>
                </c:pt>
                <c:pt idx="827">
                  <c:v>17805844.2349009</c:v>
                </c:pt>
                <c:pt idx="828">
                  <c:v>17805844.3860124</c:v>
                </c:pt>
                <c:pt idx="829">
                  <c:v>17805844.2339929</c:v>
                </c:pt>
                <c:pt idx="830">
                  <c:v>17805844.2670442</c:v>
                </c:pt>
                <c:pt idx="831">
                  <c:v>17805844.2546878</c:v>
                </c:pt>
                <c:pt idx="832">
                  <c:v>17805844.1737551</c:v>
                </c:pt>
                <c:pt idx="833">
                  <c:v>17805844.2461505</c:v>
                </c:pt>
                <c:pt idx="834">
                  <c:v>17805844.1621036</c:v>
                </c:pt>
                <c:pt idx="835">
                  <c:v>17805844.1379014</c:v>
                </c:pt>
                <c:pt idx="836">
                  <c:v>17805844.2549805</c:v>
                </c:pt>
                <c:pt idx="837">
                  <c:v>17805844.1761975</c:v>
                </c:pt>
                <c:pt idx="838">
                  <c:v>17805844.2818787</c:v>
                </c:pt>
                <c:pt idx="839">
                  <c:v>17805844.1662207</c:v>
                </c:pt>
                <c:pt idx="840">
                  <c:v>17805844.1981534</c:v>
                </c:pt>
                <c:pt idx="841">
                  <c:v>17805844.1768</c:v>
                </c:pt>
                <c:pt idx="842">
                  <c:v>17805844.2280619</c:v>
                </c:pt>
                <c:pt idx="843">
                  <c:v>17805844.2608299</c:v>
                </c:pt>
                <c:pt idx="844">
                  <c:v>17805844.221981</c:v>
                </c:pt>
                <c:pt idx="845">
                  <c:v>17805844.1550617</c:v>
                </c:pt>
                <c:pt idx="846">
                  <c:v>17805844.1427787</c:v>
                </c:pt>
                <c:pt idx="847">
                  <c:v>17805844.2048428</c:v>
                </c:pt>
                <c:pt idx="848">
                  <c:v>17805844.2770269</c:v>
                </c:pt>
                <c:pt idx="849">
                  <c:v>17805844.1730495</c:v>
                </c:pt>
                <c:pt idx="850">
                  <c:v>17805844.1551342</c:v>
                </c:pt>
                <c:pt idx="851">
                  <c:v>17805844.1954426</c:v>
                </c:pt>
                <c:pt idx="852">
                  <c:v>17805844.1723272</c:v>
                </c:pt>
                <c:pt idx="853">
                  <c:v>17805844.1456386</c:v>
                </c:pt>
                <c:pt idx="854">
                  <c:v>17805844.1583556</c:v>
                </c:pt>
                <c:pt idx="855">
                  <c:v>17805844.1201512</c:v>
                </c:pt>
                <c:pt idx="856">
                  <c:v>17805844.1447265</c:v>
                </c:pt>
                <c:pt idx="857">
                  <c:v>17805844.1275196</c:v>
                </c:pt>
                <c:pt idx="858">
                  <c:v>17805844.1191266</c:v>
                </c:pt>
                <c:pt idx="859">
                  <c:v>17805844.1339183</c:v>
                </c:pt>
                <c:pt idx="860">
                  <c:v>17805844.1282248</c:v>
                </c:pt>
                <c:pt idx="861">
                  <c:v>17805844.1290675</c:v>
                </c:pt>
                <c:pt idx="862">
                  <c:v>17805844.1108313</c:v>
                </c:pt>
                <c:pt idx="863">
                  <c:v>17805844.0896481</c:v>
                </c:pt>
                <c:pt idx="864">
                  <c:v>17805844.125994</c:v>
                </c:pt>
                <c:pt idx="865">
                  <c:v>17805844.0885577</c:v>
                </c:pt>
                <c:pt idx="866">
                  <c:v>17805844.0918351</c:v>
                </c:pt>
                <c:pt idx="867">
                  <c:v>17805844.0789753</c:v>
                </c:pt>
                <c:pt idx="868">
                  <c:v>17805844.0974754</c:v>
                </c:pt>
                <c:pt idx="869">
                  <c:v>17805844.0618226</c:v>
                </c:pt>
                <c:pt idx="870">
                  <c:v>17805844.0787993</c:v>
                </c:pt>
                <c:pt idx="871">
                  <c:v>17805844.0298086</c:v>
                </c:pt>
                <c:pt idx="872">
                  <c:v>17805844.0022109</c:v>
                </c:pt>
                <c:pt idx="873">
                  <c:v>17805844.0239498</c:v>
                </c:pt>
                <c:pt idx="874">
                  <c:v>17805844.0067041</c:v>
                </c:pt>
                <c:pt idx="875">
                  <c:v>17805844.0307448</c:v>
                </c:pt>
                <c:pt idx="876">
                  <c:v>17805844.0032438</c:v>
                </c:pt>
                <c:pt idx="877">
                  <c:v>17805844.0017338</c:v>
                </c:pt>
                <c:pt idx="878">
                  <c:v>17805844.02083</c:v>
                </c:pt>
                <c:pt idx="879">
                  <c:v>17805844.0243031</c:v>
                </c:pt>
                <c:pt idx="880">
                  <c:v>17805844.0141944</c:v>
                </c:pt>
                <c:pt idx="881">
                  <c:v>17805843.9876064</c:v>
                </c:pt>
                <c:pt idx="882">
                  <c:v>17805843.9824331</c:v>
                </c:pt>
                <c:pt idx="883">
                  <c:v>17805844.0035476</c:v>
                </c:pt>
                <c:pt idx="884">
                  <c:v>17805843.9894874</c:v>
                </c:pt>
                <c:pt idx="885">
                  <c:v>17805843.9962193</c:v>
                </c:pt>
                <c:pt idx="886">
                  <c:v>17805844.0014411</c:v>
                </c:pt>
                <c:pt idx="887">
                  <c:v>17805843.9907382</c:v>
                </c:pt>
                <c:pt idx="888">
                  <c:v>17805843.99536</c:v>
                </c:pt>
                <c:pt idx="889">
                  <c:v>17805843.9984614</c:v>
                </c:pt>
                <c:pt idx="890">
                  <c:v>17805843.9863843</c:v>
                </c:pt>
                <c:pt idx="891">
                  <c:v>17805843.9976238</c:v>
                </c:pt>
                <c:pt idx="892">
                  <c:v>17805843.9956301</c:v>
                </c:pt>
                <c:pt idx="893">
                  <c:v>17805844.026445</c:v>
                </c:pt>
                <c:pt idx="894">
                  <c:v>17805843.9949651</c:v>
                </c:pt>
                <c:pt idx="895">
                  <c:v>17805844.0064771</c:v>
                </c:pt>
                <c:pt idx="896">
                  <c:v>17805844.0024325</c:v>
                </c:pt>
                <c:pt idx="897">
                  <c:v>17805843.980004</c:v>
                </c:pt>
                <c:pt idx="898">
                  <c:v>17805843.9860775</c:v>
                </c:pt>
                <c:pt idx="899">
                  <c:v>17805843.9838384</c:v>
                </c:pt>
                <c:pt idx="900">
                  <c:v>17805843.9719546</c:v>
                </c:pt>
                <c:pt idx="901">
                  <c:v>17805844.0067362</c:v>
                </c:pt>
                <c:pt idx="902">
                  <c:v>17805843.9768631</c:v>
                </c:pt>
                <c:pt idx="903">
                  <c:v>17805843.9901285</c:v>
                </c:pt>
                <c:pt idx="904">
                  <c:v>17805843.9746321</c:v>
                </c:pt>
                <c:pt idx="905">
                  <c:v>17805843.9907129</c:v>
                </c:pt>
                <c:pt idx="906">
                  <c:v>17805843.9890535</c:v>
                </c:pt>
                <c:pt idx="907">
                  <c:v>17805844.0145295</c:v>
                </c:pt>
                <c:pt idx="908">
                  <c:v>17805843.9899081</c:v>
                </c:pt>
                <c:pt idx="909">
                  <c:v>17805843.9769524</c:v>
                </c:pt>
                <c:pt idx="910">
                  <c:v>17805843.9663532</c:v>
                </c:pt>
                <c:pt idx="911">
                  <c:v>17805843.9589467</c:v>
                </c:pt>
                <c:pt idx="912">
                  <c:v>17805843.9601592</c:v>
                </c:pt>
                <c:pt idx="913">
                  <c:v>17805843.9559298</c:v>
                </c:pt>
                <c:pt idx="914">
                  <c:v>17805843.9596155</c:v>
                </c:pt>
                <c:pt idx="915">
                  <c:v>17805843.9626254</c:v>
                </c:pt>
                <c:pt idx="916">
                  <c:v>17805843.9528877</c:v>
                </c:pt>
                <c:pt idx="917">
                  <c:v>17805843.9544241</c:v>
                </c:pt>
                <c:pt idx="918">
                  <c:v>17805843.9437866</c:v>
                </c:pt>
                <c:pt idx="919">
                  <c:v>17805843.9369948</c:v>
                </c:pt>
                <c:pt idx="920">
                  <c:v>17805843.9453188</c:v>
                </c:pt>
                <c:pt idx="921">
                  <c:v>17805843.9382821</c:v>
                </c:pt>
                <c:pt idx="922">
                  <c:v>17805843.9498152</c:v>
                </c:pt>
                <c:pt idx="923">
                  <c:v>17805843.9387791</c:v>
                </c:pt>
                <c:pt idx="924">
                  <c:v>17805843.9449525</c:v>
                </c:pt>
                <c:pt idx="925">
                  <c:v>17805843.9397206</c:v>
                </c:pt>
                <c:pt idx="926">
                  <c:v>17805843.9422502</c:v>
                </c:pt>
                <c:pt idx="927">
                  <c:v>17805843.9403675</c:v>
                </c:pt>
                <c:pt idx="928">
                  <c:v>17805843.932318</c:v>
                </c:pt>
                <c:pt idx="929">
                  <c:v>17805843.9259399</c:v>
                </c:pt>
                <c:pt idx="930">
                  <c:v>17805843.9246472</c:v>
                </c:pt>
                <c:pt idx="931">
                  <c:v>17805843.9293926</c:v>
                </c:pt>
                <c:pt idx="932">
                  <c:v>17805843.9245011</c:v>
                </c:pt>
                <c:pt idx="933">
                  <c:v>17805843.9244024</c:v>
                </c:pt>
                <c:pt idx="934">
                  <c:v>17805843.9213807</c:v>
                </c:pt>
                <c:pt idx="935">
                  <c:v>17805843.9198656</c:v>
                </c:pt>
                <c:pt idx="936">
                  <c:v>17805843.9279077</c:v>
                </c:pt>
                <c:pt idx="937">
                  <c:v>17805843.9211637</c:v>
                </c:pt>
                <c:pt idx="938">
                  <c:v>17805843.9245071</c:v>
                </c:pt>
                <c:pt idx="939">
                  <c:v>17805843.9172868</c:v>
                </c:pt>
                <c:pt idx="940">
                  <c:v>17805843.9179925</c:v>
                </c:pt>
                <c:pt idx="941">
                  <c:v>17805843.9188075</c:v>
                </c:pt>
                <c:pt idx="942">
                  <c:v>17805843.9136622</c:v>
                </c:pt>
                <c:pt idx="943">
                  <c:v>17805843.9205495</c:v>
                </c:pt>
                <c:pt idx="944">
                  <c:v>17805843.9192851</c:v>
                </c:pt>
                <c:pt idx="945">
                  <c:v>17805843.9169218</c:v>
                </c:pt>
                <c:pt idx="946">
                  <c:v>17805843.9171244</c:v>
                </c:pt>
                <c:pt idx="947">
                  <c:v>17805843.9192437</c:v>
                </c:pt>
                <c:pt idx="948">
                  <c:v>17805843.9189279</c:v>
                </c:pt>
                <c:pt idx="949">
                  <c:v>17805843.9155862</c:v>
                </c:pt>
                <c:pt idx="950">
                  <c:v>17805843.9199262</c:v>
                </c:pt>
                <c:pt idx="951">
                  <c:v>17805843.9153983</c:v>
                </c:pt>
                <c:pt idx="952">
                  <c:v>17805843.9195996</c:v>
                </c:pt>
                <c:pt idx="953">
                  <c:v>17805843.9147872</c:v>
                </c:pt>
                <c:pt idx="954">
                  <c:v>17805843.9235217</c:v>
                </c:pt>
                <c:pt idx="955">
                  <c:v>17805843.9165903</c:v>
                </c:pt>
                <c:pt idx="956">
                  <c:v>17805843.9195568</c:v>
                </c:pt>
                <c:pt idx="957">
                  <c:v>17805843.9189777</c:v>
                </c:pt>
                <c:pt idx="958">
                  <c:v>17805843.9177043</c:v>
                </c:pt>
                <c:pt idx="959">
                  <c:v>17805843.9142952</c:v>
                </c:pt>
                <c:pt idx="960">
                  <c:v>17805843.9138209</c:v>
                </c:pt>
                <c:pt idx="961">
                  <c:v>17805843.9175826</c:v>
                </c:pt>
                <c:pt idx="962">
                  <c:v>17805843.9200814</c:v>
                </c:pt>
                <c:pt idx="963">
                  <c:v>17805843.9198087</c:v>
                </c:pt>
                <c:pt idx="964">
                  <c:v>17805843.9135537</c:v>
                </c:pt>
                <c:pt idx="965">
                  <c:v>17805843.9153917</c:v>
                </c:pt>
                <c:pt idx="966">
                  <c:v>17805843.9156288</c:v>
                </c:pt>
                <c:pt idx="967">
                  <c:v>17805843.9141263</c:v>
                </c:pt>
                <c:pt idx="968">
                  <c:v>17805843.9122988</c:v>
                </c:pt>
                <c:pt idx="969">
                  <c:v>17805843.9137868</c:v>
                </c:pt>
                <c:pt idx="970">
                  <c:v>17805843.9118441</c:v>
                </c:pt>
                <c:pt idx="971">
                  <c:v>17805843.9131531</c:v>
                </c:pt>
                <c:pt idx="972">
                  <c:v>17805843.9123205</c:v>
                </c:pt>
                <c:pt idx="973">
                  <c:v>17805843.9120956</c:v>
                </c:pt>
                <c:pt idx="974">
                  <c:v>17805843.9126584</c:v>
                </c:pt>
                <c:pt idx="975">
                  <c:v>17805843.9124291</c:v>
                </c:pt>
                <c:pt idx="976">
                  <c:v>17805843.9112691</c:v>
                </c:pt>
                <c:pt idx="977">
                  <c:v>17805843.9115184</c:v>
                </c:pt>
                <c:pt idx="978">
                  <c:v>17805843.9101037</c:v>
                </c:pt>
                <c:pt idx="979">
                  <c:v>17805843.9099916</c:v>
                </c:pt>
                <c:pt idx="980">
                  <c:v>17805843.9089123</c:v>
                </c:pt>
                <c:pt idx="981">
                  <c:v>17805843.9104817</c:v>
                </c:pt>
                <c:pt idx="982">
                  <c:v>17805843.9073494</c:v>
                </c:pt>
                <c:pt idx="983">
                  <c:v>17805843.907621</c:v>
                </c:pt>
                <c:pt idx="984">
                  <c:v>17805843.9057544</c:v>
                </c:pt>
                <c:pt idx="985">
                  <c:v>17805843.906484</c:v>
                </c:pt>
                <c:pt idx="986">
                  <c:v>17805843.9086253</c:v>
                </c:pt>
                <c:pt idx="987">
                  <c:v>17805843.9066028</c:v>
                </c:pt>
                <c:pt idx="988">
                  <c:v>17805843.9079616</c:v>
                </c:pt>
                <c:pt idx="989">
                  <c:v>17805843.9058738</c:v>
                </c:pt>
                <c:pt idx="990">
                  <c:v>17805843.9088701</c:v>
                </c:pt>
                <c:pt idx="991">
                  <c:v>17805843.9051858</c:v>
                </c:pt>
                <c:pt idx="992">
                  <c:v>17805843.9076733</c:v>
                </c:pt>
                <c:pt idx="993">
                  <c:v>17805843.9054235</c:v>
                </c:pt>
                <c:pt idx="994">
                  <c:v>17805843.9061016</c:v>
                </c:pt>
                <c:pt idx="995">
                  <c:v>17805843.9065736</c:v>
                </c:pt>
                <c:pt idx="996">
                  <c:v>17805843.9049843</c:v>
                </c:pt>
                <c:pt idx="997">
                  <c:v>17805843.9061168</c:v>
                </c:pt>
                <c:pt idx="998">
                  <c:v>17805843.9055454</c:v>
                </c:pt>
                <c:pt idx="999">
                  <c:v>17805843.9050639</c:v>
                </c:pt>
                <c:pt idx="1000">
                  <c:v>17805843.9063277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1016139.33641248</c:v>
                </c:pt>
                <c:pt idx="2">
                  <c:v>995116.63499096</c:v>
                </c:pt>
                <c:pt idx="3">
                  <c:v>983552.478450194</c:v>
                </c:pt>
                <c:pt idx="4">
                  <c:v>985124.535653809</c:v>
                </c:pt>
                <c:pt idx="5">
                  <c:v>981895.817604923</c:v>
                </c:pt>
                <c:pt idx="6">
                  <c:v>982617.707153458</c:v>
                </c:pt>
                <c:pt idx="7">
                  <c:v>980717.467579679</c:v>
                </c:pt>
                <c:pt idx="8">
                  <c:v>982053.820996007</c:v>
                </c:pt>
                <c:pt idx="9">
                  <c:v>980618.996323899</c:v>
                </c:pt>
                <c:pt idx="10">
                  <c:v>982166.098825662</c:v>
                </c:pt>
                <c:pt idx="11">
                  <c:v>980873.374552226</c:v>
                </c:pt>
                <c:pt idx="12">
                  <c:v>982406.845012769</c:v>
                </c:pt>
                <c:pt idx="13">
                  <c:v>981071.30016845</c:v>
                </c:pt>
                <c:pt idx="14">
                  <c:v>982514.411492751</c:v>
                </c:pt>
                <c:pt idx="15">
                  <c:v>981071.213734249</c:v>
                </c:pt>
                <c:pt idx="16">
                  <c:v>982377.063743006</c:v>
                </c:pt>
                <c:pt idx="17">
                  <c:v>980786.022655908</c:v>
                </c:pt>
                <c:pt idx="18">
                  <c:v>981923.913660676</c:v>
                </c:pt>
                <c:pt idx="19">
                  <c:v>980158.584678254</c:v>
                </c:pt>
                <c:pt idx="20">
                  <c:v>981107.3864078</c:v>
                </c:pt>
                <c:pt idx="21">
                  <c:v>979149.607919439</c:v>
                </c:pt>
                <c:pt idx="22">
                  <c:v>979894.192799055</c:v>
                </c:pt>
                <c:pt idx="23">
                  <c:v>977731.095850729</c:v>
                </c:pt>
                <c:pt idx="24">
                  <c:v>978260.279781379</c:v>
                </c:pt>
                <c:pt idx="25">
                  <c:v>975882.541644718</c:v>
                </c:pt>
                <c:pt idx="26">
                  <c:v>976187.824931553</c:v>
                </c:pt>
                <c:pt idx="27">
                  <c:v>973588.599103602</c:v>
                </c:pt>
                <c:pt idx="28">
                  <c:v>973677.084883343</c:v>
                </c:pt>
                <c:pt idx="29">
                  <c:v>970865.681302256</c:v>
                </c:pt>
                <c:pt idx="30">
                  <c:v>970720.773313605</c:v>
                </c:pt>
                <c:pt idx="31">
                  <c:v>967683.963699757</c:v>
                </c:pt>
                <c:pt idx="32">
                  <c:v>970259.386448608</c:v>
                </c:pt>
                <c:pt idx="33">
                  <c:v>975886.931964954</c:v>
                </c:pt>
                <c:pt idx="34">
                  <c:v>984280.988065693</c:v>
                </c:pt>
                <c:pt idx="35">
                  <c:v>984324.350772234</c:v>
                </c:pt>
                <c:pt idx="36">
                  <c:v>985145.782106864</c:v>
                </c:pt>
                <c:pt idx="37">
                  <c:v>987760.552524182</c:v>
                </c:pt>
                <c:pt idx="38">
                  <c:v>988528.739859309</c:v>
                </c:pt>
                <c:pt idx="39">
                  <c:v>990723.544200073</c:v>
                </c:pt>
                <c:pt idx="40">
                  <c:v>991446.078298162</c:v>
                </c:pt>
                <c:pt idx="41">
                  <c:v>993636.095451342</c:v>
                </c:pt>
                <c:pt idx="42">
                  <c:v>994306.769310814</c:v>
                </c:pt>
                <c:pt idx="43">
                  <c:v>996676.329244323</c:v>
                </c:pt>
                <c:pt idx="44">
                  <c:v>997289.672308951</c:v>
                </c:pt>
                <c:pt idx="45">
                  <c:v>999949.967943785</c:v>
                </c:pt>
                <c:pt idx="46">
                  <c:v>1000502.51228644</c:v>
                </c:pt>
                <c:pt idx="47">
                  <c:v>1003529.45063133</c:v>
                </c:pt>
                <c:pt idx="48">
                  <c:v>1004016.94995016</c:v>
                </c:pt>
                <c:pt idx="49">
                  <c:v>1007458.79701877</c:v>
                </c:pt>
                <c:pt idx="50">
                  <c:v>1007879.20229039</c:v>
                </c:pt>
                <c:pt idx="51">
                  <c:v>1011781.81866751</c:v>
                </c:pt>
                <c:pt idx="52">
                  <c:v>1012134.68113146</c:v>
                </c:pt>
                <c:pt idx="53">
                  <c:v>1016536.22801959</c:v>
                </c:pt>
                <c:pt idx="54">
                  <c:v>1016820.10596342</c:v>
                </c:pt>
                <c:pt idx="55">
                  <c:v>1021738.61854537</c:v>
                </c:pt>
                <c:pt idx="56">
                  <c:v>1021953.05928222</c:v>
                </c:pt>
                <c:pt idx="57">
                  <c:v>1027403.29178148</c:v>
                </c:pt>
                <c:pt idx="58">
                  <c:v>1027551.28316709</c:v>
                </c:pt>
                <c:pt idx="59">
                  <c:v>1033531.31910329</c:v>
                </c:pt>
                <c:pt idx="60">
                  <c:v>1033608.00599458</c:v>
                </c:pt>
                <c:pt idx="61">
                  <c:v>1040087.66703729</c:v>
                </c:pt>
                <c:pt idx="62">
                  <c:v>1041796.83896251</c:v>
                </c:pt>
                <c:pt idx="63">
                  <c:v>1055524.56184477</c:v>
                </c:pt>
                <c:pt idx="64">
                  <c:v>1067309.17793168</c:v>
                </c:pt>
                <c:pt idx="65">
                  <c:v>1078918.63039229</c:v>
                </c:pt>
                <c:pt idx="66">
                  <c:v>1082347.53258042</c:v>
                </c:pt>
                <c:pt idx="67">
                  <c:v>1083137.72690677</c:v>
                </c:pt>
                <c:pt idx="68">
                  <c:v>1086660.38532842</c:v>
                </c:pt>
                <c:pt idx="69">
                  <c:v>1087400.3897668</c:v>
                </c:pt>
                <c:pt idx="70">
                  <c:v>1094363.1685248</c:v>
                </c:pt>
                <c:pt idx="71">
                  <c:v>1101917.28826852</c:v>
                </c:pt>
                <c:pt idx="72">
                  <c:v>1106400.12718013</c:v>
                </c:pt>
                <c:pt idx="73">
                  <c:v>1107021.95665382</c:v>
                </c:pt>
                <c:pt idx="74">
                  <c:v>1112838.11719853</c:v>
                </c:pt>
                <c:pt idx="75">
                  <c:v>1113403.06179573</c:v>
                </c:pt>
                <c:pt idx="76">
                  <c:v>1120524.47717397</c:v>
                </c:pt>
                <c:pt idx="77">
                  <c:v>1128384.02539906</c:v>
                </c:pt>
                <c:pt idx="78">
                  <c:v>1132530.62704059</c:v>
                </c:pt>
                <c:pt idx="79">
                  <c:v>1132921.15463939</c:v>
                </c:pt>
                <c:pt idx="80">
                  <c:v>1139526.0065197</c:v>
                </c:pt>
                <c:pt idx="81">
                  <c:v>1147452.77026304</c:v>
                </c:pt>
                <c:pt idx="82">
                  <c:v>1151212.06450414</c:v>
                </c:pt>
                <c:pt idx="83">
                  <c:v>1151422.76129229</c:v>
                </c:pt>
                <c:pt idx="84">
                  <c:v>1158294.83660705</c:v>
                </c:pt>
                <c:pt idx="85">
                  <c:v>1165928.45312383</c:v>
                </c:pt>
                <c:pt idx="86">
                  <c:v>1169100.12898477</c:v>
                </c:pt>
                <c:pt idx="87">
                  <c:v>1169121.78639697</c:v>
                </c:pt>
                <c:pt idx="88">
                  <c:v>1175878.48059093</c:v>
                </c:pt>
                <c:pt idx="89">
                  <c:v>1182711.22047857</c:v>
                </c:pt>
                <c:pt idx="90">
                  <c:v>1185067.13056751</c:v>
                </c:pt>
                <c:pt idx="91">
                  <c:v>1184900.51595251</c:v>
                </c:pt>
                <c:pt idx="92">
                  <c:v>1191048.80306183</c:v>
                </c:pt>
                <c:pt idx="93">
                  <c:v>1191276.57496014</c:v>
                </c:pt>
                <c:pt idx="94">
                  <c:v>1196836.82039811</c:v>
                </c:pt>
                <c:pt idx="95">
                  <c:v>1214207.9974602</c:v>
                </c:pt>
                <c:pt idx="96">
                  <c:v>1227747.63728106</c:v>
                </c:pt>
                <c:pt idx="97">
                  <c:v>1242621.39115804</c:v>
                </c:pt>
                <c:pt idx="98">
                  <c:v>1250985.81754549</c:v>
                </c:pt>
                <c:pt idx="99">
                  <c:v>1254623.66062071</c:v>
                </c:pt>
                <c:pt idx="100">
                  <c:v>1255391.94452157</c:v>
                </c:pt>
                <c:pt idx="101">
                  <c:v>1254512.48153936</c:v>
                </c:pt>
                <c:pt idx="102">
                  <c:v>1254549.78738019</c:v>
                </c:pt>
                <c:pt idx="103">
                  <c:v>1259454.80100634</c:v>
                </c:pt>
                <c:pt idx="104">
                  <c:v>1259842.19659196</c:v>
                </c:pt>
                <c:pt idx="105">
                  <c:v>1268473.41985163</c:v>
                </c:pt>
                <c:pt idx="106">
                  <c:v>1272866.8657507</c:v>
                </c:pt>
                <c:pt idx="107">
                  <c:v>1272059.14811401</c:v>
                </c:pt>
                <c:pt idx="108">
                  <c:v>1280218.06956283</c:v>
                </c:pt>
                <c:pt idx="109">
                  <c:v>1282495.67377766</c:v>
                </c:pt>
                <c:pt idx="110">
                  <c:v>1283004.47112863</c:v>
                </c:pt>
                <c:pt idx="111">
                  <c:v>1293940.16032814</c:v>
                </c:pt>
                <c:pt idx="112">
                  <c:v>1299334.4610977</c:v>
                </c:pt>
                <c:pt idx="113">
                  <c:v>1298772.17456432</c:v>
                </c:pt>
                <c:pt idx="114">
                  <c:v>1308833.32533034</c:v>
                </c:pt>
                <c:pt idx="115">
                  <c:v>1318738.09127215</c:v>
                </c:pt>
                <c:pt idx="116">
                  <c:v>1322641.67763527</c:v>
                </c:pt>
                <c:pt idx="117">
                  <c:v>1322807.59472952</c:v>
                </c:pt>
                <c:pt idx="118">
                  <c:v>1336153.78091991</c:v>
                </c:pt>
                <c:pt idx="119">
                  <c:v>1341565.01266718</c:v>
                </c:pt>
                <c:pt idx="120">
                  <c:v>1341438.80594187</c:v>
                </c:pt>
                <c:pt idx="121">
                  <c:v>1346042.5865701</c:v>
                </c:pt>
                <c:pt idx="122">
                  <c:v>1345943.87807258</c:v>
                </c:pt>
                <c:pt idx="123">
                  <c:v>1359402.9600339</c:v>
                </c:pt>
                <c:pt idx="124">
                  <c:v>1365168.54633269</c:v>
                </c:pt>
                <c:pt idx="125">
                  <c:v>1369586.76329916</c:v>
                </c:pt>
                <c:pt idx="126">
                  <c:v>1369107.49175017</c:v>
                </c:pt>
                <c:pt idx="127">
                  <c:v>1378050.28322111</c:v>
                </c:pt>
                <c:pt idx="128">
                  <c:v>1395480.85575919</c:v>
                </c:pt>
                <c:pt idx="129">
                  <c:v>1406180.03416493</c:v>
                </c:pt>
                <c:pt idx="130">
                  <c:v>1413932.27360056</c:v>
                </c:pt>
                <c:pt idx="131">
                  <c:v>1414325.51530759</c:v>
                </c:pt>
                <c:pt idx="132">
                  <c:v>1417811.23699997</c:v>
                </c:pt>
                <c:pt idx="133">
                  <c:v>1418207.96526561</c:v>
                </c:pt>
                <c:pt idx="134">
                  <c:v>1420450.7985014</c:v>
                </c:pt>
                <c:pt idx="135">
                  <c:v>1420435.75134804</c:v>
                </c:pt>
                <c:pt idx="136">
                  <c:v>1433863.80442296</c:v>
                </c:pt>
                <c:pt idx="137">
                  <c:v>1438824.89175332</c:v>
                </c:pt>
                <c:pt idx="138">
                  <c:v>1438907.28324677</c:v>
                </c:pt>
                <c:pt idx="139">
                  <c:v>1449937.07641266</c:v>
                </c:pt>
                <c:pt idx="140">
                  <c:v>1457688.79989264</c:v>
                </c:pt>
                <c:pt idx="141">
                  <c:v>1459763.38147194</c:v>
                </c:pt>
                <c:pt idx="142">
                  <c:v>1460239.84857413</c:v>
                </c:pt>
                <c:pt idx="143">
                  <c:v>1475172.44459756</c:v>
                </c:pt>
                <c:pt idx="144">
                  <c:v>1483456.92300346</c:v>
                </c:pt>
                <c:pt idx="145">
                  <c:v>1487032.46629292</c:v>
                </c:pt>
                <c:pt idx="146">
                  <c:v>1487657.85696797</c:v>
                </c:pt>
                <c:pt idx="147">
                  <c:v>1501699.22421086</c:v>
                </c:pt>
                <c:pt idx="148">
                  <c:v>1509587.29251108</c:v>
                </c:pt>
                <c:pt idx="149">
                  <c:v>1523239.45036954</c:v>
                </c:pt>
                <c:pt idx="150">
                  <c:v>1528113.39356862</c:v>
                </c:pt>
                <c:pt idx="151">
                  <c:v>1528916.78060257</c:v>
                </c:pt>
                <c:pt idx="152">
                  <c:v>1533453.58528363</c:v>
                </c:pt>
                <c:pt idx="153">
                  <c:v>1533010.49203736</c:v>
                </c:pt>
                <c:pt idx="154">
                  <c:v>1544674.12305946</c:v>
                </c:pt>
                <c:pt idx="155">
                  <c:v>1551024.03417603</c:v>
                </c:pt>
                <c:pt idx="156">
                  <c:v>1551062.19282178</c:v>
                </c:pt>
                <c:pt idx="157">
                  <c:v>1551277.03587412</c:v>
                </c:pt>
                <c:pt idx="158">
                  <c:v>1551418.52651183</c:v>
                </c:pt>
                <c:pt idx="159">
                  <c:v>1568126.27445774</c:v>
                </c:pt>
                <c:pt idx="160">
                  <c:v>1585433.91209993</c:v>
                </c:pt>
                <c:pt idx="161">
                  <c:v>1591250.39728209</c:v>
                </c:pt>
                <c:pt idx="162">
                  <c:v>1598975.70077271</c:v>
                </c:pt>
                <c:pt idx="163">
                  <c:v>1606377.97542523</c:v>
                </c:pt>
                <c:pt idx="164">
                  <c:v>1610694.58321393</c:v>
                </c:pt>
                <c:pt idx="165">
                  <c:v>1609946.55923905</c:v>
                </c:pt>
                <c:pt idx="166">
                  <c:v>1616170.30328638</c:v>
                </c:pt>
                <c:pt idx="167">
                  <c:v>1616168.91575761</c:v>
                </c:pt>
                <c:pt idx="168">
                  <c:v>1627768.48143524</c:v>
                </c:pt>
                <c:pt idx="169">
                  <c:v>1633616.55486063</c:v>
                </c:pt>
                <c:pt idx="170">
                  <c:v>1634143.85233548</c:v>
                </c:pt>
                <c:pt idx="171">
                  <c:v>1645413.06775096</c:v>
                </c:pt>
                <c:pt idx="172">
                  <c:v>1656102.21218784</c:v>
                </c:pt>
                <c:pt idx="173">
                  <c:v>1666338.19540405</c:v>
                </c:pt>
                <c:pt idx="174">
                  <c:v>1677444.8973254</c:v>
                </c:pt>
                <c:pt idx="175">
                  <c:v>1684590.97574654</c:v>
                </c:pt>
                <c:pt idx="176">
                  <c:v>1687355.75015965</c:v>
                </c:pt>
                <c:pt idx="177">
                  <c:v>1687990.98118664</c:v>
                </c:pt>
                <c:pt idx="178">
                  <c:v>1703074.10687947</c:v>
                </c:pt>
                <c:pt idx="179">
                  <c:v>1710941.84884529</c:v>
                </c:pt>
                <c:pt idx="180">
                  <c:v>1724623.20307557</c:v>
                </c:pt>
                <c:pt idx="181">
                  <c:v>1733235.8617992</c:v>
                </c:pt>
                <c:pt idx="182">
                  <c:v>1733981.87983082</c:v>
                </c:pt>
                <c:pt idx="183">
                  <c:v>1738118.84877944</c:v>
                </c:pt>
                <c:pt idx="184">
                  <c:v>1738375.70526271</c:v>
                </c:pt>
                <c:pt idx="185">
                  <c:v>1743030.23760366</c:v>
                </c:pt>
                <c:pt idx="186">
                  <c:v>1742604.30709425</c:v>
                </c:pt>
                <c:pt idx="187">
                  <c:v>1754005.98318152</c:v>
                </c:pt>
                <c:pt idx="188">
                  <c:v>1766261.5552725</c:v>
                </c:pt>
                <c:pt idx="189">
                  <c:v>1778148.19848582</c:v>
                </c:pt>
                <c:pt idx="190">
                  <c:v>1792506.6484274</c:v>
                </c:pt>
                <c:pt idx="191">
                  <c:v>1804448.00569487</c:v>
                </c:pt>
                <c:pt idx="192">
                  <c:v>1812841.61497879</c:v>
                </c:pt>
                <c:pt idx="193">
                  <c:v>1821345.56158603</c:v>
                </c:pt>
                <c:pt idx="194">
                  <c:v>1829871.02084391</c:v>
                </c:pt>
                <c:pt idx="195">
                  <c:v>1832688.39555809</c:v>
                </c:pt>
                <c:pt idx="196">
                  <c:v>1833083.17033025</c:v>
                </c:pt>
                <c:pt idx="197">
                  <c:v>1837257.02272336</c:v>
                </c:pt>
                <c:pt idx="198">
                  <c:v>1837219.31439958</c:v>
                </c:pt>
                <c:pt idx="199">
                  <c:v>1850288.72807494</c:v>
                </c:pt>
                <c:pt idx="200">
                  <c:v>1856449.66302256</c:v>
                </c:pt>
                <c:pt idx="201">
                  <c:v>1856768.02411951</c:v>
                </c:pt>
                <c:pt idx="202">
                  <c:v>1869233.70651698</c:v>
                </c:pt>
                <c:pt idx="203">
                  <c:v>1879939.72228253</c:v>
                </c:pt>
                <c:pt idx="204">
                  <c:v>1890411.8644847</c:v>
                </c:pt>
                <c:pt idx="205">
                  <c:v>1903526.50077278</c:v>
                </c:pt>
                <c:pt idx="206">
                  <c:v>1911701.03273446</c:v>
                </c:pt>
                <c:pt idx="207">
                  <c:v>1915157.40352254</c:v>
                </c:pt>
                <c:pt idx="208">
                  <c:v>1915727.23044367</c:v>
                </c:pt>
                <c:pt idx="209">
                  <c:v>1930164.04692567</c:v>
                </c:pt>
                <c:pt idx="210">
                  <c:v>1937344.85559493</c:v>
                </c:pt>
                <c:pt idx="211">
                  <c:v>1951148.15197535</c:v>
                </c:pt>
                <c:pt idx="212">
                  <c:v>1954927.71939633</c:v>
                </c:pt>
                <c:pt idx="213">
                  <c:v>1953994.89485317</c:v>
                </c:pt>
                <c:pt idx="214">
                  <c:v>1959957.62301342</c:v>
                </c:pt>
                <c:pt idx="215">
                  <c:v>1959268.39663503</c:v>
                </c:pt>
                <c:pt idx="216">
                  <c:v>1963840.09311282</c:v>
                </c:pt>
                <c:pt idx="217">
                  <c:v>1963900.47238719</c:v>
                </c:pt>
                <c:pt idx="218">
                  <c:v>1973818.23740254</c:v>
                </c:pt>
                <c:pt idx="219">
                  <c:v>1984308.87185172</c:v>
                </c:pt>
                <c:pt idx="220">
                  <c:v>1995881.35266982</c:v>
                </c:pt>
                <c:pt idx="221">
                  <c:v>2006745.60696909</c:v>
                </c:pt>
                <c:pt idx="222">
                  <c:v>2024857.93176683</c:v>
                </c:pt>
                <c:pt idx="223">
                  <c:v>2032259.61846881</c:v>
                </c:pt>
                <c:pt idx="224">
                  <c:v>2040839.6204057</c:v>
                </c:pt>
                <c:pt idx="225">
                  <c:v>2048503.2243175</c:v>
                </c:pt>
                <c:pt idx="226">
                  <c:v>2052480.78079698</c:v>
                </c:pt>
                <c:pt idx="227">
                  <c:v>2051754.21369903</c:v>
                </c:pt>
                <c:pt idx="228">
                  <c:v>2058388.5824732</c:v>
                </c:pt>
                <c:pt idx="229">
                  <c:v>2058377.4482221</c:v>
                </c:pt>
                <c:pt idx="230">
                  <c:v>2071386.29507139</c:v>
                </c:pt>
                <c:pt idx="231">
                  <c:v>2076982.51177438</c:v>
                </c:pt>
                <c:pt idx="232">
                  <c:v>2076576.72937147</c:v>
                </c:pt>
                <c:pt idx="233">
                  <c:v>2089186.82980433</c:v>
                </c:pt>
                <c:pt idx="234">
                  <c:v>2099909.86255178</c:v>
                </c:pt>
                <c:pt idx="235">
                  <c:v>2110597.44292995</c:v>
                </c:pt>
                <c:pt idx="236">
                  <c:v>2122044.34242994</c:v>
                </c:pt>
                <c:pt idx="237">
                  <c:v>2129481.06821589</c:v>
                </c:pt>
                <c:pt idx="238">
                  <c:v>2132354.4098193</c:v>
                </c:pt>
                <c:pt idx="239">
                  <c:v>2131621.56462734</c:v>
                </c:pt>
                <c:pt idx="240">
                  <c:v>2147130.76840235</c:v>
                </c:pt>
                <c:pt idx="241">
                  <c:v>2155353.01754832</c:v>
                </c:pt>
                <c:pt idx="242">
                  <c:v>2168863.19730071</c:v>
                </c:pt>
                <c:pt idx="243">
                  <c:v>2177830.3748371</c:v>
                </c:pt>
                <c:pt idx="244">
                  <c:v>2178541.38196785</c:v>
                </c:pt>
                <c:pt idx="245">
                  <c:v>2182752.87999073</c:v>
                </c:pt>
                <c:pt idx="246">
                  <c:v>2183210.82184019</c:v>
                </c:pt>
                <c:pt idx="247">
                  <c:v>2187048.03813244</c:v>
                </c:pt>
                <c:pt idx="248">
                  <c:v>2186294.09787859</c:v>
                </c:pt>
                <c:pt idx="249">
                  <c:v>2197248.92663949</c:v>
                </c:pt>
                <c:pt idx="250">
                  <c:v>2208770.10454849</c:v>
                </c:pt>
                <c:pt idx="251">
                  <c:v>2219777.63758956</c:v>
                </c:pt>
                <c:pt idx="252">
                  <c:v>2234505.42456781</c:v>
                </c:pt>
                <c:pt idx="253">
                  <c:v>2246339.69677316</c:v>
                </c:pt>
                <c:pt idx="254">
                  <c:v>2255255.58393481</c:v>
                </c:pt>
                <c:pt idx="255">
                  <c:v>2264678.94438563</c:v>
                </c:pt>
                <c:pt idx="256">
                  <c:v>2274008.70655586</c:v>
                </c:pt>
                <c:pt idx="257">
                  <c:v>2277076.4570488</c:v>
                </c:pt>
                <c:pt idx="258">
                  <c:v>2277574.47059946</c:v>
                </c:pt>
                <c:pt idx="259">
                  <c:v>2281564.62493895</c:v>
                </c:pt>
                <c:pt idx="260">
                  <c:v>2281321.49446127</c:v>
                </c:pt>
                <c:pt idx="261">
                  <c:v>2294373.13788613</c:v>
                </c:pt>
                <c:pt idx="262">
                  <c:v>2300862.25582869</c:v>
                </c:pt>
                <c:pt idx="263">
                  <c:v>2300891.07467808</c:v>
                </c:pt>
                <c:pt idx="264">
                  <c:v>2313243.58258406</c:v>
                </c:pt>
                <c:pt idx="265">
                  <c:v>2324243.60495698</c:v>
                </c:pt>
                <c:pt idx="266">
                  <c:v>2334526.78772871</c:v>
                </c:pt>
                <c:pt idx="267">
                  <c:v>2347136.1905167</c:v>
                </c:pt>
                <c:pt idx="268">
                  <c:v>2354673.26946471</c:v>
                </c:pt>
                <c:pt idx="269">
                  <c:v>2357868.19976852</c:v>
                </c:pt>
                <c:pt idx="270">
                  <c:v>2358275.30544365</c:v>
                </c:pt>
                <c:pt idx="271">
                  <c:v>2372190.76161342</c:v>
                </c:pt>
                <c:pt idx="272">
                  <c:v>2378662.77143057</c:v>
                </c:pt>
                <c:pt idx="273">
                  <c:v>2391953.68003623</c:v>
                </c:pt>
                <c:pt idx="274">
                  <c:v>2394817.729613</c:v>
                </c:pt>
                <c:pt idx="275">
                  <c:v>2393870.20036219</c:v>
                </c:pt>
                <c:pt idx="276">
                  <c:v>2398790.62624332</c:v>
                </c:pt>
                <c:pt idx="277">
                  <c:v>2397870.25932285</c:v>
                </c:pt>
                <c:pt idx="278">
                  <c:v>2401512.38226933</c:v>
                </c:pt>
                <c:pt idx="279">
                  <c:v>2402186.19354958</c:v>
                </c:pt>
                <c:pt idx="280">
                  <c:v>2410852.84164597</c:v>
                </c:pt>
                <c:pt idx="281">
                  <c:v>2419703.82958216</c:v>
                </c:pt>
                <c:pt idx="282">
                  <c:v>2429832.5122583</c:v>
                </c:pt>
                <c:pt idx="283">
                  <c:v>2438014.65314367</c:v>
                </c:pt>
                <c:pt idx="284">
                  <c:v>2455968.24715443</c:v>
                </c:pt>
                <c:pt idx="285">
                  <c:v>2463480.18584763</c:v>
                </c:pt>
                <c:pt idx="286">
                  <c:v>2471833.96882839</c:v>
                </c:pt>
                <c:pt idx="287">
                  <c:v>2478889.27404479</c:v>
                </c:pt>
                <c:pt idx="288">
                  <c:v>2482409.96900301</c:v>
                </c:pt>
                <c:pt idx="289">
                  <c:v>2481645.08322552</c:v>
                </c:pt>
                <c:pt idx="290">
                  <c:v>2488359.74691501</c:v>
                </c:pt>
                <c:pt idx="291">
                  <c:v>2488382.60919455</c:v>
                </c:pt>
                <c:pt idx="292">
                  <c:v>2500465.45288878</c:v>
                </c:pt>
                <c:pt idx="293">
                  <c:v>2505228.84799793</c:v>
                </c:pt>
                <c:pt idx="294">
                  <c:v>2504983.63041265</c:v>
                </c:pt>
                <c:pt idx="295">
                  <c:v>2516428.6975074</c:v>
                </c:pt>
                <c:pt idx="296">
                  <c:v>2525841.52591154</c:v>
                </c:pt>
                <c:pt idx="297">
                  <c:v>2535203.93601094</c:v>
                </c:pt>
                <c:pt idx="298">
                  <c:v>2544989.92711874</c:v>
                </c:pt>
                <c:pt idx="299">
                  <c:v>2551294.66595496</c:v>
                </c:pt>
                <c:pt idx="300">
                  <c:v>2553468.9755763</c:v>
                </c:pt>
                <c:pt idx="301">
                  <c:v>2552740.91208495</c:v>
                </c:pt>
                <c:pt idx="302">
                  <c:v>2566525.40860964</c:v>
                </c:pt>
                <c:pt idx="303">
                  <c:v>2574120.42580003</c:v>
                </c:pt>
                <c:pt idx="304">
                  <c:v>2586184.62671653</c:v>
                </c:pt>
                <c:pt idx="305">
                  <c:v>2595586.51249977</c:v>
                </c:pt>
                <c:pt idx="306">
                  <c:v>2596385.12838478</c:v>
                </c:pt>
                <c:pt idx="307">
                  <c:v>2596874.18738814</c:v>
                </c:pt>
                <c:pt idx="308">
                  <c:v>2597755.51456399</c:v>
                </c:pt>
                <c:pt idx="309">
                  <c:v>2596796.68760791</c:v>
                </c:pt>
                <c:pt idx="310">
                  <c:v>2596564.27321575</c:v>
                </c:pt>
                <c:pt idx="311">
                  <c:v>2606497.60250888</c:v>
                </c:pt>
                <c:pt idx="312">
                  <c:v>2616484.37890488</c:v>
                </c:pt>
                <c:pt idx="313">
                  <c:v>2625153.2896091</c:v>
                </c:pt>
                <c:pt idx="314">
                  <c:v>2639185.57554404</c:v>
                </c:pt>
                <c:pt idx="315">
                  <c:v>2647483.42519625</c:v>
                </c:pt>
                <c:pt idx="316">
                  <c:v>2655294.18114758</c:v>
                </c:pt>
                <c:pt idx="317">
                  <c:v>2663488.2485427</c:v>
                </c:pt>
                <c:pt idx="318">
                  <c:v>2671793.44322505</c:v>
                </c:pt>
                <c:pt idx="319">
                  <c:v>2673898.7403536</c:v>
                </c:pt>
                <c:pt idx="320">
                  <c:v>2674475.5041518</c:v>
                </c:pt>
                <c:pt idx="321">
                  <c:v>2676765.68254471</c:v>
                </c:pt>
                <c:pt idx="322">
                  <c:v>2676407.40386303</c:v>
                </c:pt>
                <c:pt idx="323">
                  <c:v>2687005.04308638</c:v>
                </c:pt>
                <c:pt idx="324">
                  <c:v>2692447.07556984</c:v>
                </c:pt>
                <c:pt idx="325">
                  <c:v>2692362.93112617</c:v>
                </c:pt>
                <c:pt idx="326">
                  <c:v>2702315.74528799</c:v>
                </c:pt>
                <c:pt idx="327">
                  <c:v>2711438.56088313</c:v>
                </c:pt>
                <c:pt idx="328">
                  <c:v>2719529.20160202</c:v>
                </c:pt>
                <c:pt idx="329">
                  <c:v>2730042.56946421</c:v>
                </c:pt>
                <c:pt idx="330">
                  <c:v>2735906.06556237</c:v>
                </c:pt>
                <c:pt idx="331">
                  <c:v>2736498.53284503</c:v>
                </c:pt>
                <c:pt idx="332">
                  <c:v>2738258.11784581</c:v>
                </c:pt>
                <c:pt idx="333">
                  <c:v>2738937.33115075</c:v>
                </c:pt>
                <c:pt idx="334">
                  <c:v>2750016.80190042</c:v>
                </c:pt>
                <c:pt idx="335">
                  <c:v>2761089.06188829</c:v>
                </c:pt>
                <c:pt idx="336">
                  <c:v>2760669.76482294</c:v>
                </c:pt>
                <c:pt idx="337">
                  <c:v>2759242.60446984</c:v>
                </c:pt>
                <c:pt idx="338">
                  <c:v>2762215.23679971</c:v>
                </c:pt>
                <c:pt idx="339">
                  <c:v>2761152.56238624</c:v>
                </c:pt>
                <c:pt idx="340">
                  <c:v>2765428.04294879</c:v>
                </c:pt>
                <c:pt idx="341">
                  <c:v>2766545.81510123</c:v>
                </c:pt>
                <c:pt idx="342">
                  <c:v>2771753.26419736</c:v>
                </c:pt>
                <c:pt idx="343">
                  <c:v>2776482.93214351</c:v>
                </c:pt>
                <c:pt idx="344">
                  <c:v>2783057.44939051</c:v>
                </c:pt>
                <c:pt idx="345">
                  <c:v>2784006.90346133</c:v>
                </c:pt>
                <c:pt idx="346">
                  <c:v>2799671.68383559</c:v>
                </c:pt>
                <c:pt idx="347">
                  <c:v>2804777.89035206</c:v>
                </c:pt>
                <c:pt idx="348">
                  <c:v>2810391.97930481</c:v>
                </c:pt>
                <c:pt idx="349">
                  <c:v>2814399.49064057</c:v>
                </c:pt>
                <c:pt idx="350">
                  <c:v>2816513.09555974</c:v>
                </c:pt>
                <c:pt idx="351">
                  <c:v>2817402.13626188</c:v>
                </c:pt>
                <c:pt idx="352">
                  <c:v>2821787.31297727</c:v>
                </c:pt>
                <c:pt idx="353">
                  <c:v>2821849.51995822</c:v>
                </c:pt>
                <c:pt idx="354">
                  <c:v>2829810.81216668</c:v>
                </c:pt>
                <c:pt idx="355">
                  <c:v>2832042.95014077</c:v>
                </c:pt>
                <c:pt idx="356">
                  <c:v>2831687.12856109</c:v>
                </c:pt>
                <c:pt idx="357">
                  <c:v>2839027.40541698</c:v>
                </c:pt>
                <c:pt idx="358">
                  <c:v>2844047.10381735</c:v>
                </c:pt>
                <c:pt idx="359">
                  <c:v>2849246.42256286</c:v>
                </c:pt>
                <c:pt idx="360">
                  <c:v>2853439.7334279</c:v>
                </c:pt>
                <c:pt idx="361">
                  <c:v>2856163.89793475</c:v>
                </c:pt>
                <c:pt idx="362">
                  <c:v>2854911.13569107</c:v>
                </c:pt>
                <c:pt idx="363">
                  <c:v>2858321.35928169</c:v>
                </c:pt>
                <c:pt idx="364">
                  <c:v>2857638.02879731</c:v>
                </c:pt>
                <c:pt idx="365">
                  <c:v>2865592.60772481</c:v>
                </c:pt>
                <c:pt idx="366">
                  <c:v>2871580.82236009</c:v>
                </c:pt>
                <c:pt idx="367">
                  <c:v>2881121.65165779</c:v>
                </c:pt>
                <c:pt idx="368">
                  <c:v>2879426.85243277</c:v>
                </c:pt>
                <c:pt idx="369">
                  <c:v>2880995.38511495</c:v>
                </c:pt>
                <c:pt idx="370">
                  <c:v>2879862.15109991</c:v>
                </c:pt>
                <c:pt idx="371">
                  <c:v>2883956.77651883</c:v>
                </c:pt>
                <c:pt idx="372">
                  <c:v>2881980.41986804</c:v>
                </c:pt>
                <c:pt idx="373">
                  <c:v>2885688.7937981</c:v>
                </c:pt>
                <c:pt idx="374">
                  <c:v>2886727.46370413</c:v>
                </c:pt>
                <c:pt idx="375">
                  <c:v>2893188.13628491</c:v>
                </c:pt>
                <c:pt idx="376">
                  <c:v>2906385.36469023</c:v>
                </c:pt>
                <c:pt idx="377">
                  <c:v>2904282.05876873</c:v>
                </c:pt>
                <c:pt idx="378">
                  <c:v>2905472.94044444</c:v>
                </c:pt>
                <c:pt idx="379">
                  <c:v>2908132.41820073</c:v>
                </c:pt>
                <c:pt idx="380">
                  <c:v>2908781.34219374</c:v>
                </c:pt>
                <c:pt idx="381">
                  <c:v>2911755.3937288</c:v>
                </c:pt>
                <c:pt idx="382">
                  <c:v>2910693.14268135</c:v>
                </c:pt>
                <c:pt idx="383">
                  <c:v>2911863.93638183</c:v>
                </c:pt>
                <c:pt idx="384">
                  <c:v>2910714.18686756</c:v>
                </c:pt>
                <c:pt idx="385">
                  <c:v>2911296.07707043</c:v>
                </c:pt>
                <c:pt idx="386">
                  <c:v>2911178.67078898</c:v>
                </c:pt>
                <c:pt idx="387">
                  <c:v>2914254.31742893</c:v>
                </c:pt>
                <c:pt idx="388">
                  <c:v>2916227.69128614</c:v>
                </c:pt>
                <c:pt idx="389">
                  <c:v>2919044.85940356</c:v>
                </c:pt>
                <c:pt idx="390">
                  <c:v>2918395.20011369</c:v>
                </c:pt>
                <c:pt idx="391">
                  <c:v>2922854.17080452</c:v>
                </c:pt>
                <c:pt idx="392">
                  <c:v>2924926.06678822</c:v>
                </c:pt>
                <c:pt idx="393">
                  <c:v>2925614.99581774</c:v>
                </c:pt>
                <c:pt idx="394">
                  <c:v>2924110.29338829</c:v>
                </c:pt>
                <c:pt idx="395">
                  <c:v>2924866.84052481</c:v>
                </c:pt>
                <c:pt idx="396">
                  <c:v>2927283.30620403</c:v>
                </c:pt>
                <c:pt idx="397">
                  <c:v>2931232.41833837</c:v>
                </c:pt>
                <c:pt idx="398">
                  <c:v>2937395.88667034</c:v>
                </c:pt>
                <c:pt idx="399">
                  <c:v>2928142.04909193</c:v>
                </c:pt>
                <c:pt idx="400">
                  <c:v>2922293.84150191</c:v>
                </c:pt>
                <c:pt idx="401">
                  <c:v>2928940.97265514</c:v>
                </c:pt>
                <c:pt idx="402">
                  <c:v>2926715.66244213</c:v>
                </c:pt>
                <c:pt idx="403">
                  <c:v>2924247.36360089</c:v>
                </c:pt>
                <c:pt idx="404">
                  <c:v>2927119.60912432</c:v>
                </c:pt>
                <c:pt idx="405">
                  <c:v>2925503.63051051</c:v>
                </c:pt>
                <c:pt idx="406">
                  <c:v>2927994.5966112</c:v>
                </c:pt>
                <c:pt idx="407">
                  <c:v>2926848.58043056</c:v>
                </c:pt>
                <c:pt idx="408">
                  <c:v>2913141.35004321</c:v>
                </c:pt>
                <c:pt idx="409">
                  <c:v>2927013.46002157</c:v>
                </c:pt>
                <c:pt idx="410">
                  <c:v>2930286.9616573</c:v>
                </c:pt>
                <c:pt idx="411">
                  <c:v>2929325.93292199</c:v>
                </c:pt>
                <c:pt idx="412">
                  <c:v>2930169.10075087</c:v>
                </c:pt>
                <c:pt idx="413">
                  <c:v>2930076.58570566</c:v>
                </c:pt>
                <c:pt idx="414">
                  <c:v>2928833.99152561</c:v>
                </c:pt>
                <c:pt idx="415">
                  <c:v>2929760.80133725</c:v>
                </c:pt>
                <c:pt idx="416">
                  <c:v>2929250.53074297</c:v>
                </c:pt>
                <c:pt idx="417">
                  <c:v>2930038.15047892</c:v>
                </c:pt>
                <c:pt idx="418">
                  <c:v>2929496.28550703</c:v>
                </c:pt>
                <c:pt idx="419">
                  <c:v>2930077.89976828</c:v>
                </c:pt>
                <c:pt idx="420">
                  <c:v>2928486.38439988</c:v>
                </c:pt>
                <c:pt idx="421">
                  <c:v>2929945.9313169</c:v>
                </c:pt>
                <c:pt idx="422">
                  <c:v>2927208.9457109</c:v>
                </c:pt>
                <c:pt idx="423">
                  <c:v>2929288.2474193</c:v>
                </c:pt>
                <c:pt idx="424">
                  <c:v>2927868.72770934</c:v>
                </c:pt>
                <c:pt idx="425">
                  <c:v>2928058.3004149</c:v>
                </c:pt>
                <c:pt idx="426">
                  <c:v>2929893.58408168</c:v>
                </c:pt>
                <c:pt idx="427">
                  <c:v>2930846.50819952</c:v>
                </c:pt>
                <c:pt idx="428">
                  <c:v>2926158.27752986</c:v>
                </c:pt>
                <c:pt idx="429">
                  <c:v>2925983.90099201</c:v>
                </c:pt>
                <c:pt idx="430">
                  <c:v>2927077.63093957</c:v>
                </c:pt>
                <c:pt idx="431">
                  <c:v>2924371.46260076</c:v>
                </c:pt>
                <c:pt idx="432">
                  <c:v>2930812.09668966</c:v>
                </c:pt>
                <c:pt idx="433">
                  <c:v>2925013.36294233</c:v>
                </c:pt>
                <c:pt idx="434">
                  <c:v>2930692.70519963</c:v>
                </c:pt>
                <c:pt idx="435">
                  <c:v>2928873.78418479</c:v>
                </c:pt>
                <c:pt idx="436">
                  <c:v>2930372.78316082</c:v>
                </c:pt>
                <c:pt idx="437">
                  <c:v>2935042.85151726</c:v>
                </c:pt>
                <c:pt idx="438">
                  <c:v>2929805.24284359</c:v>
                </c:pt>
                <c:pt idx="439">
                  <c:v>2929707.51896849</c:v>
                </c:pt>
                <c:pt idx="440">
                  <c:v>2934078.71885629</c:v>
                </c:pt>
                <c:pt idx="441">
                  <c:v>2932053.60020405</c:v>
                </c:pt>
                <c:pt idx="442">
                  <c:v>2929554.19138338</c:v>
                </c:pt>
                <c:pt idx="443">
                  <c:v>2932136.43520757</c:v>
                </c:pt>
                <c:pt idx="444">
                  <c:v>2929340.04251073</c:v>
                </c:pt>
                <c:pt idx="445">
                  <c:v>2928195.01271465</c:v>
                </c:pt>
                <c:pt idx="446">
                  <c:v>2927815.51668535</c:v>
                </c:pt>
                <c:pt idx="447">
                  <c:v>2928671.77079028</c:v>
                </c:pt>
                <c:pt idx="448">
                  <c:v>2928963.37879912</c:v>
                </c:pt>
                <c:pt idx="449">
                  <c:v>2927802.13127189</c:v>
                </c:pt>
                <c:pt idx="450">
                  <c:v>2927700.70052657</c:v>
                </c:pt>
                <c:pt idx="451">
                  <c:v>2927662.25954444</c:v>
                </c:pt>
                <c:pt idx="452">
                  <c:v>2926126.34228714</c:v>
                </c:pt>
                <c:pt idx="453">
                  <c:v>2927164.59448066</c:v>
                </c:pt>
                <c:pt idx="454">
                  <c:v>2928026.59716815</c:v>
                </c:pt>
                <c:pt idx="455">
                  <c:v>2928902.48143264</c:v>
                </c:pt>
                <c:pt idx="456">
                  <c:v>2924982.67917243</c:v>
                </c:pt>
                <c:pt idx="457">
                  <c:v>2929924.01988153</c:v>
                </c:pt>
                <c:pt idx="458">
                  <c:v>2928311.39798528</c:v>
                </c:pt>
                <c:pt idx="459">
                  <c:v>2927594.32476325</c:v>
                </c:pt>
                <c:pt idx="460">
                  <c:v>2920929.82125933</c:v>
                </c:pt>
                <c:pt idx="461">
                  <c:v>2927944.49310701</c:v>
                </c:pt>
                <c:pt idx="462">
                  <c:v>2933099.95496287</c:v>
                </c:pt>
                <c:pt idx="463">
                  <c:v>2928360.54561041</c:v>
                </c:pt>
                <c:pt idx="464">
                  <c:v>2942416.26146276</c:v>
                </c:pt>
                <c:pt idx="465">
                  <c:v>2928124.79487906</c:v>
                </c:pt>
                <c:pt idx="466">
                  <c:v>2923689.87709329</c:v>
                </c:pt>
                <c:pt idx="467">
                  <c:v>2930420.30400208</c:v>
                </c:pt>
                <c:pt idx="468">
                  <c:v>2924402.30713929</c:v>
                </c:pt>
                <c:pt idx="469">
                  <c:v>2927088.76036885</c:v>
                </c:pt>
                <c:pt idx="470">
                  <c:v>2931720.75626316</c:v>
                </c:pt>
                <c:pt idx="471">
                  <c:v>2927839.39940269</c:v>
                </c:pt>
                <c:pt idx="472">
                  <c:v>2926770.14626932</c:v>
                </c:pt>
                <c:pt idx="473">
                  <c:v>2928293.56862336</c:v>
                </c:pt>
                <c:pt idx="474">
                  <c:v>2926344.35836593</c:v>
                </c:pt>
                <c:pt idx="475">
                  <c:v>2925417.18306279</c:v>
                </c:pt>
                <c:pt idx="476">
                  <c:v>2928870.63374539</c:v>
                </c:pt>
                <c:pt idx="477">
                  <c:v>2928359.59481545</c:v>
                </c:pt>
                <c:pt idx="478">
                  <c:v>2927740.95709901</c:v>
                </c:pt>
                <c:pt idx="479">
                  <c:v>2929964.52776255</c:v>
                </c:pt>
                <c:pt idx="480">
                  <c:v>2928602.50004941</c:v>
                </c:pt>
                <c:pt idx="481">
                  <c:v>2928581.44416402</c:v>
                </c:pt>
                <c:pt idx="482">
                  <c:v>2928990.10536813</c:v>
                </c:pt>
                <c:pt idx="483">
                  <c:v>2928293.5963793</c:v>
                </c:pt>
                <c:pt idx="484">
                  <c:v>2928619.48590728</c:v>
                </c:pt>
                <c:pt idx="485">
                  <c:v>2929227.85177073</c:v>
                </c:pt>
                <c:pt idx="486">
                  <c:v>2925667.92776387</c:v>
                </c:pt>
                <c:pt idx="487">
                  <c:v>2932138.46382589</c:v>
                </c:pt>
                <c:pt idx="488">
                  <c:v>2933737.03763344</c:v>
                </c:pt>
                <c:pt idx="489">
                  <c:v>2932842.98848546</c:v>
                </c:pt>
                <c:pt idx="490">
                  <c:v>2931930.1081685</c:v>
                </c:pt>
                <c:pt idx="491">
                  <c:v>2932943.06029345</c:v>
                </c:pt>
                <c:pt idx="492">
                  <c:v>2932018.89615387</c:v>
                </c:pt>
                <c:pt idx="493">
                  <c:v>2934135.99288118</c:v>
                </c:pt>
                <c:pt idx="494">
                  <c:v>2934985.64904329</c:v>
                </c:pt>
                <c:pt idx="495">
                  <c:v>2934002.93537679</c:v>
                </c:pt>
                <c:pt idx="496">
                  <c:v>2933984.38235611</c:v>
                </c:pt>
                <c:pt idx="497">
                  <c:v>2933484.68297733</c:v>
                </c:pt>
                <c:pt idx="498">
                  <c:v>2933689.75852534</c:v>
                </c:pt>
                <c:pt idx="499">
                  <c:v>2933147.5240157</c:v>
                </c:pt>
                <c:pt idx="500">
                  <c:v>2934075.04346159</c:v>
                </c:pt>
                <c:pt idx="501">
                  <c:v>2932377.71106659</c:v>
                </c:pt>
                <c:pt idx="502">
                  <c:v>2933892.61495363</c:v>
                </c:pt>
                <c:pt idx="503">
                  <c:v>2932813.75618392</c:v>
                </c:pt>
                <c:pt idx="504">
                  <c:v>2933704.1758494</c:v>
                </c:pt>
                <c:pt idx="505">
                  <c:v>2936190.56452769</c:v>
                </c:pt>
                <c:pt idx="506">
                  <c:v>2934762.44970875</c:v>
                </c:pt>
                <c:pt idx="507">
                  <c:v>2937394.16537844</c:v>
                </c:pt>
                <c:pt idx="508">
                  <c:v>2936833.21223219</c:v>
                </c:pt>
                <c:pt idx="509">
                  <c:v>2937228.03030171</c:v>
                </c:pt>
                <c:pt idx="510">
                  <c:v>2937046.79744102</c:v>
                </c:pt>
                <c:pt idx="511">
                  <c:v>2937285.51018745</c:v>
                </c:pt>
                <c:pt idx="512">
                  <c:v>2937280.70557836</c:v>
                </c:pt>
                <c:pt idx="513">
                  <c:v>2938257.55139775</c:v>
                </c:pt>
                <c:pt idx="514">
                  <c:v>2937468.54592131</c:v>
                </c:pt>
                <c:pt idx="515">
                  <c:v>2938816.98870501</c:v>
                </c:pt>
                <c:pt idx="516">
                  <c:v>2941194.5127716</c:v>
                </c:pt>
                <c:pt idx="517">
                  <c:v>2933976.43420653</c:v>
                </c:pt>
                <c:pt idx="518">
                  <c:v>2940017.6322442</c:v>
                </c:pt>
                <c:pt idx="519">
                  <c:v>2937283.08780745</c:v>
                </c:pt>
                <c:pt idx="520">
                  <c:v>2940405.72539544</c:v>
                </c:pt>
                <c:pt idx="521">
                  <c:v>2939740.09106709</c:v>
                </c:pt>
                <c:pt idx="522">
                  <c:v>2939491.63362168</c:v>
                </c:pt>
                <c:pt idx="523">
                  <c:v>2937033.44529189</c:v>
                </c:pt>
                <c:pt idx="524">
                  <c:v>2939484.76033406</c:v>
                </c:pt>
                <c:pt idx="525">
                  <c:v>2940721.12421491</c:v>
                </c:pt>
                <c:pt idx="526">
                  <c:v>2938905.46829653</c:v>
                </c:pt>
                <c:pt idx="527">
                  <c:v>2938072.98206596</c:v>
                </c:pt>
                <c:pt idx="528">
                  <c:v>2938987.87623008</c:v>
                </c:pt>
                <c:pt idx="529">
                  <c:v>2938471.74722362</c:v>
                </c:pt>
                <c:pt idx="530">
                  <c:v>2939431.34871633</c:v>
                </c:pt>
                <c:pt idx="531">
                  <c:v>2938612.49285058</c:v>
                </c:pt>
                <c:pt idx="532">
                  <c:v>2938537.14123119</c:v>
                </c:pt>
                <c:pt idx="533">
                  <c:v>2939484.19563596</c:v>
                </c:pt>
                <c:pt idx="534">
                  <c:v>2938617.50022864</c:v>
                </c:pt>
                <c:pt idx="535">
                  <c:v>2939493.43626363</c:v>
                </c:pt>
                <c:pt idx="536">
                  <c:v>2939038.35494071</c:v>
                </c:pt>
                <c:pt idx="537">
                  <c:v>2934901.63686352</c:v>
                </c:pt>
                <c:pt idx="538">
                  <c:v>2938142.17403142</c:v>
                </c:pt>
                <c:pt idx="539">
                  <c:v>2938918.93188553</c:v>
                </c:pt>
                <c:pt idx="540">
                  <c:v>2938045.62430183</c:v>
                </c:pt>
                <c:pt idx="541">
                  <c:v>2938145.05498187</c:v>
                </c:pt>
                <c:pt idx="542">
                  <c:v>2937803.86822108</c:v>
                </c:pt>
                <c:pt idx="543">
                  <c:v>2938097.00852552</c:v>
                </c:pt>
                <c:pt idx="544">
                  <c:v>2938310.37121091</c:v>
                </c:pt>
                <c:pt idx="545">
                  <c:v>2938214.47201323</c:v>
                </c:pt>
                <c:pt idx="546">
                  <c:v>2936876.29989885</c:v>
                </c:pt>
                <c:pt idx="547">
                  <c:v>2938297.10035419</c:v>
                </c:pt>
                <c:pt idx="548">
                  <c:v>2938685.96426742</c:v>
                </c:pt>
                <c:pt idx="549">
                  <c:v>2938043.95317381</c:v>
                </c:pt>
                <c:pt idx="550">
                  <c:v>2937853.58361107</c:v>
                </c:pt>
                <c:pt idx="551">
                  <c:v>2937669.64228409</c:v>
                </c:pt>
                <c:pt idx="552">
                  <c:v>2937597.78196393</c:v>
                </c:pt>
                <c:pt idx="553">
                  <c:v>2938331.06369282</c:v>
                </c:pt>
                <c:pt idx="554">
                  <c:v>2936065.21922618</c:v>
                </c:pt>
                <c:pt idx="555">
                  <c:v>2936389.00573409</c:v>
                </c:pt>
                <c:pt idx="556">
                  <c:v>2935427.72031991</c:v>
                </c:pt>
                <c:pt idx="557">
                  <c:v>2934653.31275682</c:v>
                </c:pt>
                <c:pt idx="558">
                  <c:v>2933418.02641043</c:v>
                </c:pt>
                <c:pt idx="559">
                  <c:v>2933165.30675753</c:v>
                </c:pt>
                <c:pt idx="560">
                  <c:v>2932395.9850938</c:v>
                </c:pt>
                <c:pt idx="561">
                  <c:v>2933427.50892255</c:v>
                </c:pt>
                <c:pt idx="562">
                  <c:v>2932827.65072227</c:v>
                </c:pt>
                <c:pt idx="563">
                  <c:v>2933127.08081131</c:v>
                </c:pt>
                <c:pt idx="564">
                  <c:v>2932345.27610842</c:v>
                </c:pt>
                <c:pt idx="565">
                  <c:v>2933309.22337624</c:v>
                </c:pt>
                <c:pt idx="566">
                  <c:v>2932917.20509172</c:v>
                </c:pt>
                <c:pt idx="567">
                  <c:v>2932176.50015871</c:v>
                </c:pt>
                <c:pt idx="568">
                  <c:v>2934440.02211473</c:v>
                </c:pt>
                <c:pt idx="569">
                  <c:v>2934763.86140134</c:v>
                </c:pt>
                <c:pt idx="570">
                  <c:v>2933597.6826441</c:v>
                </c:pt>
                <c:pt idx="571">
                  <c:v>2933705.10511276</c:v>
                </c:pt>
                <c:pt idx="572">
                  <c:v>2935151.80359097</c:v>
                </c:pt>
                <c:pt idx="573">
                  <c:v>2934437.97069847</c:v>
                </c:pt>
                <c:pt idx="574">
                  <c:v>2933969.24108479</c:v>
                </c:pt>
                <c:pt idx="575">
                  <c:v>2934065.1832605</c:v>
                </c:pt>
                <c:pt idx="576">
                  <c:v>2933199.93670691</c:v>
                </c:pt>
                <c:pt idx="577">
                  <c:v>2934718.87587294</c:v>
                </c:pt>
                <c:pt idx="578">
                  <c:v>2934605.46244417</c:v>
                </c:pt>
                <c:pt idx="579">
                  <c:v>2934737.98059077</c:v>
                </c:pt>
                <c:pt idx="580">
                  <c:v>2934146.7781185</c:v>
                </c:pt>
                <c:pt idx="581">
                  <c:v>2935190.0912338</c:v>
                </c:pt>
                <c:pt idx="582">
                  <c:v>2934624.8796254</c:v>
                </c:pt>
                <c:pt idx="583">
                  <c:v>2934282.42848449</c:v>
                </c:pt>
                <c:pt idx="584">
                  <c:v>2935506.30984926</c:v>
                </c:pt>
                <c:pt idx="585">
                  <c:v>2934866.01163476</c:v>
                </c:pt>
                <c:pt idx="586">
                  <c:v>2935919.98170821</c:v>
                </c:pt>
                <c:pt idx="587">
                  <c:v>2935459.93807061</c:v>
                </c:pt>
                <c:pt idx="588">
                  <c:v>2934404.19854119</c:v>
                </c:pt>
                <c:pt idx="589">
                  <c:v>2933548.95629654</c:v>
                </c:pt>
                <c:pt idx="590">
                  <c:v>2934975.82319467</c:v>
                </c:pt>
                <c:pt idx="591">
                  <c:v>2934648.35703547</c:v>
                </c:pt>
                <c:pt idx="592">
                  <c:v>2933278.55244789</c:v>
                </c:pt>
                <c:pt idx="593">
                  <c:v>2934439.61873448</c:v>
                </c:pt>
                <c:pt idx="594">
                  <c:v>2933927.11092385</c:v>
                </c:pt>
                <c:pt idx="595">
                  <c:v>2934460.18483303</c:v>
                </c:pt>
                <c:pt idx="596">
                  <c:v>2934025.86150542</c:v>
                </c:pt>
                <c:pt idx="597">
                  <c:v>2933426.54112927</c:v>
                </c:pt>
                <c:pt idx="598">
                  <c:v>2934226.51575296</c:v>
                </c:pt>
                <c:pt idx="599">
                  <c:v>2933994.21986408</c:v>
                </c:pt>
                <c:pt idx="600">
                  <c:v>2934116.64665845</c:v>
                </c:pt>
                <c:pt idx="601">
                  <c:v>2934260.64537116</c:v>
                </c:pt>
                <c:pt idx="602">
                  <c:v>2934177.5477541</c:v>
                </c:pt>
                <c:pt idx="603">
                  <c:v>2934689.55704208</c:v>
                </c:pt>
                <c:pt idx="604">
                  <c:v>2934252.24074211</c:v>
                </c:pt>
                <c:pt idx="605">
                  <c:v>2933879.21190032</c:v>
                </c:pt>
                <c:pt idx="606">
                  <c:v>2934367.87179624</c:v>
                </c:pt>
                <c:pt idx="607">
                  <c:v>2934506.38209837</c:v>
                </c:pt>
                <c:pt idx="608">
                  <c:v>2933984.09435626</c:v>
                </c:pt>
                <c:pt idx="609">
                  <c:v>2933304.51746722</c:v>
                </c:pt>
                <c:pt idx="610">
                  <c:v>2933829.9571108</c:v>
                </c:pt>
                <c:pt idx="611">
                  <c:v>2933768.26379357</c:v>
                </c:pt>
                <c:pt idx="612">
                  <c:v>2934027.33297275</c:v>
                </c:pt>
                <c:pt idx="613">
                  <c:v>2934291.01686347</c:v>
                </c:pt>
                <c:pt idx="614">
                  <c:v>2933819.74708883</c:v>
                </c:pt>
                <c:pt idx="615">
                  <c:v>2934144.08927464</c:v>
                </c:pt>
                <c:pt idx="616">
                  <c:v>2934392.52833173</c:v>
                </c:pt>
                <c:pt idx="617">
                  <c:v>2933920.58838326</c:v>
                </c:pt>
                <c:pt idx="618">
                  <c:v>2934018.52862655</c:v>
                </c:pt>
                <c:pt idx="619">
                  <c:v>2934547.19045676</c:v>
                </c:pt>
                <c:pt idx="620">
                  <c:v>2934557.05156525</c:v>
                </c:pt>
                <c:pt idx="621">
                  <c:v>2934152.25377791</c:v>
                </c:pt>
                <c:pt idx="622">
                  <c:v>2934249.28253066</c:v>
                </c:pt>
                <c:pt idx="623">
                  <c:v>2934661.8232021</c:v>
                </c:pt>
                <c:pt idx="624">
                  <c:v>2933693.61758946</c:v>
                </c:pt>
                <c:pt idx="625">
                  <c:v>2934302.67866658</c:v>
                </c:pt>
                <c:pt idx="626">
                  <c:v>2932942.74895368</c:v>
                </c:pt>
                <c:pt idx="627">
                  <c:v>2934474.99427184</c:v>
                </c:pt>
                <c:pt idx="628">
                  <c:v>2934414.42464724</c:v>
                </c:pt>
                <c:pt idx="629">
                  <c:v>2934360.63706824</c:v>
                </c:pt>
                <c:pt idx="630">
                  <c:v>2934071.6469524</c:v>
                </c:pt>
                <c:pt idx="631">
                  <c:v>2934208.84050338</c:v>
                </c:pt>
                <c:pt idx="632">
                  <c:v>2934707.98179214</c:v>
                </c:pt>
                <c:pt idx="633">
                  <c:v>2934363.17155338</c:v>
                </c:pt>
                <c:pt idx="634">
                  <c:v>2934344.41276011</c:v>
                </c:pt>
                <c:pt idx="635">
                  <c:v>2934889.54710685</c:v>
                </c:pt>
                <c:pt idx="636">
                  <c:v>2935020.85648625</c:v>
                </c:pt>
                <c:pt idx="637">
                  <c:v>2934759.97222125</c:v>
                </c:pt>
                <c:pt idx="638">
                  <c:v>2934948.17264914</c:v>
                </c:pt>
                <c:pt idx="639">
                  <c:v>2934837.28302414</c:v>
                </c:pt>
                <c:pt idx="640">
                  <c:v>2934741.77065196</c:v>
                </c:pt>
                <c:pt idx="641">
                  <c:v>2934619.69024228</c:v>
                </c:pt>
                <c:pt idx="642">
                  <c:v>2935184.64739244</c:v>
                </c:pt>
                <c:pt idx="643">
                  <c:v>2934856.47230298</c:v>
                </c:pt>
                <c:pt idx="644">
                  <c:v>2934812.90495281</c:v>
                </c:pt>
                <c:pt idx="645">
                  <c:v>2934611.22669489</c:v>
                </c:pt>
                <c:pt idx="646">
                  <c:v>2935067.26376039</c:v>
                </c:pt>
                <c:pt idx="647">
                  <c:v>2935283.78425889</c:v>
                </c:pt>
                <c:pt idx="648">
                  <c:v>2934837.33555487</c:v>
                </c:pt>
                <c:pt idx="649">
                  <c:v>2935189.25891694</c:v>
                </c:pt>
                <c:pt idx="650">
                  <c:v>2934763.02078942</c:v>
                </c:pt>
                <c:pt idx="651">
                  <c:v>2935132.42041728</c:v>
                </c:pt>
                <c:pt idx="652">
                  <c:v>2935562.48919062</c:v>
                </c:pt>
                <c:pt idx="653">
                  <c:v>2934945.55878572</c:v>
                </c:pt>
                <c:pt idx="654">
                  <c:v>2934153.96808243</c:v>
                </c:pt>
                <c:pt idx="655">
                  <c:v>2934437.30569467</c:v>
                </c:pt>
                <c:pt idx="656">
                  <c:v>2935082.8045878</c:v>
                </c:pt>
                <c:pt idx="657">
                  <c:v>2934273.99545921</c:v>
                </c:pt>
                <c:pt idx="658">
                  <c:v>2934779.51637735</c:v>
                </c:pt>
                <c:pt idx="659">
                  <c:v>2934168.6303659</c:v>
                </c:pt>
                <c:pt idx="660">
                  <c:v>2933657.48671975</c:v>
                </c:pt>
                <c:pt idx="661">
                  <c:v>2934302.99114833</c:v>
                </c:pt>
                <c:pt idx="662">
                  <c:v>2933714.38673941</c:v>
                </c:pt>
                <c:pt idx="663">
                  <c:v>2933994.0645573</c:v>
                </c:pt>
                <c:pt idx="664">
                  <c:v>2933561.55531739</c:v>
                </c:pt>
                <c:pt idx="665">
                  <c:v>2933714.06565509</c:v>
                </c:pt>
                <c:pt idx="666">
                  <c:v>2933682.56731199</c:v>
                </c:pt>
                <c:pt idx="667">
                  <c:v>2933558.87864278</c:v>
                </c:pt>
                <c:pt idx="668">
                  <c:v>2932647.76854949</c:v>
                </c:pt>
                <c:pt idx="669">
                  <c:v>2933695.48799291</c:v>
                </c:pt>
                <c:pt idx="670">
                  <c:v>2933838.18268046</c:v>
                </c:pt>
                <c:pt idx="671">
                  <c:v>2933728.57080304</c:v>
                </c:pt>
                <c:pt idx="672">
                  <c:v>2933698.92290274</c:v>
                </c:pt>
                <c:pt idx="673">
                  <c:v>2933644.86907752</c:v>
                </c:pt>
                <c:pt idx="674">
                  <c:v>2933264.8232073</c:v>
                </c:pt>
                <c:pt idx="675">
                  <c:v>2933866.44453876</c:v>
                </c:pt>
                <c:pt idx="676">
                  <c:v>2933403.16262893</c:v>
                </c:pt>
                <c:pt idx="677">
                  <c:v>2933803.73770173</c:v>
                </c:pt>
                <c:pt idx="678">
                  <c:v>2933047.76228478</c:v>
                </c:pt>
                <c:pt idx="679">
                  <c:v>2933929.88940856</c:v>
                </c:pt>
                <c:pt idx="680">
                  <c:v>2933860.33334066</c:v>
                </c:pt>
                <c:pt idx="681">
                  <c:v>2933469.66991681</c:v>
                </c:pt>
                <c:pt idx="682">
                  <c:v>2933595.78624948</c:v>
                </c:pt>
                <c:pt idx="683">
                  <c:v>2933310.50994631</c:v>
                </c:pt>
                <c:pt idx="684">
                  <c:v>2934370.11482543</c:v>
                </c:pt>
                <c:pt idx="685">
                  <c:v>2934807.28904441</c:v>
                </c:pt>
                <c:pt idx="686">
                  <c:v>2934758.40656014</c:v>
                </c:pt>
                <c:pt idx="687">
                  <c:v>2935096.49770489</c:v>
                </c:pt>
                <c:pt idx="688">
                  <c:v>2935580.56290381</c:v>
                </c:pt>
                <c:pt idx="689">
                  <c:v>2935486.70859101</c:v>
                </c:pt>
                <c:pt idx="690">
                  <c:v>2936048.3163787</c:v>
                </c:pt>
                <c:pt idx="691">
                  <c:v>2935518.96464068</c:v>
                </c:pt>
                <c:pt idx="692">
                  <c:v>2934656.01788251</c:v>
                </c:pt>
                <c:pt idx="693">
                  <c:v>2935513.16322272</c:v>
                </c:pt>
                <c:pt idx="694">
                  <c:v>2936156.82782594</c:v>
                </c:pt>
                <c:pt idx="695">
                  <c:v>2935371.10252713</c:v>
                </c:pt>
                <c:pt idx="696">
                  <c:v>2935731.08032919</c:v>
                </c:pt>
                <c:pt idx="697">
                  <c:v>2935649.75677587</c:v>
                </c:pt>
                <c:pt idx="698">
                  <c:v>2935578.950442</c:v>
                </c:pt>
                <c:pt idx="699">
                  <c:v>2935550.10405229</c:v>
                </c:pt>
                <c:pt idx="700">
                  <c:v>2935955.62230101</c:v>
                </c:pt>
                <c:pt idx="701">
                  <c:v>2935710.82942072</c:v>
                </c:pt>
                <c:pt idx="702">
                  <c:v>2935183.01583405</c:v>
                </c:pt>
                <c:pt idx="703">
                  <c:v>2935696.40718554</c:v>
                </c:pt>
                <c:pt idx="704">
                  <c:v>2935296.03373347</c:v>
                </c:pt>
                <c:pt idx="705">
                  <c:v>2935346.21633519</c:v>
                </c:pt>
                <c:pt idx="706">
                  <c:v>2935597.6347689</c:v>
                </c:pt>
                <c:pt idx="707">
                  <c:v>2935258.36312363</c:v>
                </c:pt>
                <c:pt idx="708">
                  <c:v>2935218.81886974</c:v>
                </c:pt>
                <c:pt idx="709">
                  <c:v>2935183.49665981</c:v>
                </c:pt>
                <c:pt idx="710">
                  <c:v>2935171.30686037</c:v>
                </c:pt>
                <c:pt idx="711">
                  <c:v>2935299.66289367</c:v>
                </c:pt>
                <c:pt idx="712">
                  <c:v>2935094.4763349</c:v>
                </c:pt>
                <c:pt idx="713">
                  <c:v>2935118.80048534</c:v>
                </c:pt>
                <c:pt idx="714">
                  <c:v>2935050.801376</c:v>
                </c:pt>
                <c:pt idx="715">
                  <c:v>2934575.23309949</c:v>
                </c:pt>
                <c:pt idx="716">
                  <c:v>2934699.75770596</c:v>
                </c:pt>
                <c:pt idx="717">
                  <c:v>2934943.27268711</c:v>
                </c:pt>
                <c:pt idx="718">
                  <c:v>2934960.41766584</c:v>
                </c:pt>
                <c:pt idx="719">
                  <c:v>2935202.99527415</c:v>
                </c:pt>
                <c:pt idx="720">
                  <c:v>2935218.98233634</c:v>
                </c:pt>
                <c:pt idx="721">
                  <c:v>2934798.06180686</c:v>
                </c:pt>
                <c:pt idx="722">
                  <c:v>2934864.98507891</c:v>
                </c:pt>
                <c:pt idx="723">
                  <c:v>2934846.4779226</c:v>
                </c:pt>
                <c:pt idx="724">
                  <c:v>2935009.49192992</c:v>
                </c:pt>
                <c:pt idx="725">
                  <c:v>2934447.0842007</c:v>
                </c:pt>
                <c:pt idx="726">
                  <c:v>2934401.40926504</c:v>
                </c:pt>
                <c:pt idx="727">
                  <c:v>2934239.34933666</c:v>
                </c:pt>
                <c:pt idx="728">
                  <c:v>2934302.38803597</c:v>
                </c:pt>
                <c:pt idx="729">
                  <c:v>2934112.7082093</c:v>
                </c:pt>
                <c:pt idx="730">
                  <c:v>2934342.87904711</c:v>
                </c:pt>
                <c:pt idx="731">
                  <c:v>2934147.77474943</c:v>
                </c:pt>
                <c:pt idx="732">
                  <c:v>2934220.46514143</c:v>
                </c:pt>
                <c:pt idx="733">
                  <c:v>2934174.01662013</c:v>
                </c:pt>
                <c:pt idx="734">
                  <c:v>2934201.38009371</c:v>
                </c:pt>
                <c:pt idx="735">
                  <c:v>2933896.39800049</c:v>
                </c:pt>
                <c:pt idx="736">
                  <c:v>2934194.71891993</c:v>
                </c:pt>
                <c:pt idx="737">
                  <c:v>2934106.25794872</c:v>
                </c:pt>
                <c:pt idx="738">
                  <c:v>2934224.94749229</c:v>
                </c:pt>
                <c:pt idx="739">
                  <c:v>2934138.7652942</c:v>
                </c:pt>
                <c:pt idx="740">
                  <c:v>2934272.6519218</c:v>
                </c:pt>
                <c:pt idx="741">
                  <c:v>2934232.83949867</c:v>
                </c:pt>
                <c:pt idx="742">
                  <c:v>2934077.00754512</c:v>
                </c:pt>
                <c:pt idx="743">
                  <c:v>2933837.41702201</c:v>
                </c:pt>
                <c:pt idx="744">
                  <c:v>2934181.85687486</c:v>
                </c:pt>
                <c:pt idx="745">
                  <c:v>2934325.66107366</c:v>
                </c:pt>
                <c:pt idx="746">
                  <c:v>2934188.01850099</c:v>
                </c:pt>
                <c:pt idx="747">
                  <c:v>2934686.59794555</c:v>
                </c:pt>
                <c:pt idx="748">
                  <c:v>2934359.84910115</c:v>
                </c:pt>
                <c:pt idx="749">
                  <c:v>2934139.4488217</c:v>
                </c:pt>
                <c:pt idx="750">
                  <c:v>2933894.18928247</c:v>
                </c:pt>
                <c:pt idx="751">
                  <c:v>2934176.73167739</c:v>
                </c:pt>
                <c:pt idx="752">
                  <c:v>2934149.5321438</c:v>
                </c:pt>
                <c:pt idx="753">
                  <c:v>2934201.25660617</c:v>
                </c:pt>
                <c:pt idx="754">
                  <c:v>2934060.36079528</c:v>
                </c:pt>
                <c:pt idx="755">
                  <c:v>2934121.46099033</c:v>
                </c:pt>
                <c:pt idx="756">
                  <c:v>2934255.45736335</c:v>
                </c:pt>
                <c:pt idx="757">
                  <c:v>2933908.05209922</c:v>
                </c:pt>
                <c:pt idx="758">
                  <c:v>2933947.53276388</c:v>
                </c:pt>
                <c:pt idx="759">
                  <c:v>2933880.89483701</c:v>
                </c:pt>
                <c:pt idx="760">
                  <c:v>2933947.16114512</c:v>
                </c:pt>
                <c:pt idx="761">
                  <c:v>2933879.63150326</c:v>
                </c:pt>
                <c:pt idx="762">
                  <c:v>2933810.82767143</c:v>
                </c:pt>
                <c:pt idx="763">
                  <c:v>2934358.72512576</c:v>
                </c:pt>
                <c:pt idx="764">
                  <c:v>2934084.00242939</c:v>
                </c:pt>
                <c:pt idx="765">
                  <c:v>2934076.78376733</c:v>
                </c:pt>
                <c:pt idx="766">
                  <c:v>2934117.13346359</c:v>
                </c:pt>
                <c:pt idx="767">
                  <c:v>2934105.9492443</c:v>
                </c:pt>
                <c:pt idx="768">
                  <c:v>2933948.4911814</c:v>
                </c:pt>
                <c:pt idx="769">
                  <c:v>2934073.68349551</c:v>
                </c:pt>
                <c:pt idx="770">
                  <c:v>2934110.12392644</c:v>
                </c:pt>
                <c:pt idx="771">
                  <c:v>2934032.22947707</c:v>
                </c:pt>
                <c:pt idx="772">
                  <c:v>2934273.73102332</c:v>
                </c:pt>
                <c:pt idx="773">
                  <c:v>2934120.44088502</c:v>
                </c:pt>
                <c:pt idx="774">
                  <c:v>2933965.52732112</c:v>
                </c:pt>
                <c:pt idx="775">
                  <c:v>2933988.45349289</c:v>
                </c:pt>
                <c:pt idx="776">
                  <c:v>2934164.78498359</c:v>
                </c:pt>
                <c:pt idx="777">
                  <c:v>2934055.36536912</c:v>
                </c:pt>
                <c:pt idx="778">
                  <c:v>2934033.7493806</c:v>
                </c:pt>
                <c:pt idx="779">
                  <c:v>2933982.65548456</c:v>
                </c:pt>
                <c:pt idx="780">
                  <c:v>2934010.70524485</c:v>
                </c:pt>
                <c:pt idx="781">
                  <c:v>2934003.69727559</c:v>
                </c:pt>
                <c:pt idx="782">
                  <c:v>2934064.24372538</c:v>
                </c:pt>
                <c:pt idx="783">
                  <c:v>2934073.72868502</c:v>
                </c:pt>
                <c:pt idx="784">
                  <c:v>2933992.60052802</c:v>
                </c:pt>
                <c:pt idx="785">
                  <c:v>2933975.5649271</c:v>
                </c:pt>
                <c:pt idx="786">
                  <c:v>2934099.11560238</c:v>
                </c:pt>
                <c:pt idx="787">
                  <c:v>2934178.8104416</c:v>
                </c:pt>
                <c:pt idx="788">
                  <c:v>2933976.44065657</c:v>
                </c:pt>
                <c:pt idx="789">
                  <c:v>2934005.44902695</c:v>
                </c:pt>
                <c:pt idx="790">
                  <c:v>2933780.81800664</c:v>
                </c:pt>
                <c:pt idx="791">
                  <c:v>2934065.36559247</c:v>
                </c:pt>
                <c:pt idx="792">
                  <c:v>2933965.36128292</c:v>
                </c:pt>
                <c:pt idx="793">
                  <c:v>2934014.62183279</c:v>
                </c:pt>
                <c:pt idx="794">
                  <c:v>2933885.48272331</c:v>
                </c:pt>
                <c:pt idx="795">
                  <c:v>2934027.57471932</c:v>
                </c:pt>
                <c:pt idx="796">
                  <c:v>2933923.32203077</c:v>
                </c:pt>
                <c:pt idx="797">
                  <c:v>2933827.77105504</c:v>
                </c:pt>
                <c:pt idx="798">
                  <c:v>2934019.78983204</c:v>
                </c:pt>
                <c:pt idx="799">
                  <c:v>2933992.36531638</c:v>
                </c:pt>
                <c:pt idx="800">
                  <c:v>2934104.27785388</c:v>
                </c:pt>
                <c:pt idx="801">
                  <c:v>2933901.95898051</c:v>
                </c:pt>
                <c:pt idx="802">
                  <c:v>2934096.58487005</c:v>
                </c:pt>
                <c:pt idx="803">
                  <c:v>2933964.37557183</c:v>
                </c:pt>
                <c:pt idx="804">
                  <c:v>2934184.35462976</c:v>
                </c:pt>
                <c:pt idx="805">
                  <c:v>2933970.67265316</c:v>
                </c:pt>
                <c:pt idx="806">
                  <c:v>2934199.35059673</c:v>
                </c:pt>
                <c:pt idx="807">
                  <c:v>2933986.32159865</c:v>
                </c:pt>
                <c:pt idx="808">
                  <c:v>2934053.59076155</c:v>
                </c:pt>
                <c:pt idx="809">
                  <c:v>2933949.2830977</c:v>
                </c:pt>
                <c:pt idx="810">
                  <c:v>2934032.90270452</c:v>
                </c:pt>
                <c:pt idx="811">
                  <c:v>2934013.18978558</c:v>
                </c:pt>
                <c:pt idx="812">
                  <c:v>2934022.32421482</c:v>
                </c:pt>
                <c:pt idx="813">
                  <c:v>2934000.96470246</c:v>
                </c:pt>
                <c:pt idx="814">
                  <c:v>2934011.59666806</c:v>
                </c:pt>
                <c:pt idx="815">
                  <c:v>2933971.98691091</c:v>
                </c:pt>
                <c:pt idx="816">
                  <c:v>2934038.09358717</c:v>
                </c:pt>
                <c:pt idx="817">
                  <c:v>2934044.88000744</c:v>
                </c:pt>
                <c:pt idx="818">
                  <c:v>2933839.52094722</c:v>
                </c:pt>
                <c:pt idx="819">
                  <c:v>2933894.99629123</c:v>
                </c:pt>
                <c:pt idx="820">
                  <c:v>2933893.94284974</c:v>
                </c:pt>
                <c:pt idx="821">
                  <c:v>2933943.14531038</c:v>
                </c:pt>
                <c:pt idx="822">
                  <c:v>2934061.15949593</c:v>
                </c:pt>
                <c:pt idx="823">
                  <c:v>2933870.41473653</c:v>
                </c:pt>
                <c:pt idx="824">
                  <c:v>2933875.56355863</c:v>
                </c:pt>
                <c:pt idx="825">
                  <c:v>2933878.43697691</c:v>
                </c:pt>
                <c:pt idx="826">
                  <c:v>2934187.00689838</c:v>
                </c:pt>
                <c:pt idx="827">
                  <c:v>2933868.82980006</c:v>
                </c:pt>
                <c:pt idx="828">
                  <c:v>2933880.4718869</c:v>
                </c:pt>
                <c:pt idx="829">
                  <c:v>2933934.65586275</c:v>
                </c:pt>
                <c:pt idx="830">
                  <c:v>2934034.41771456</c:v>
                </c:pt>
                <c:pt idx="831">
                  <c:v>2933874.10909547</c:v>
                </c:pt>
                <c:pt idx="832">
                  <c:v>2934104.81236238</c:v>
                </c:pt>
                <c:pt idx="833">
                  <c:v>2934142.03930962</c:v>
                </c:pt>
                <c:pt idx="834">
                  <c:v>2934077.54238784</c:v>
                </c:pt>
                <c:pt idx="835">
                  <c:v>2934167.9166932</c:v>
                </c:pt>
                <c:pt idx="836">
                  <c:v>2934038.76231852</c:v>
                </c:pt>
                <c:pt idx="837">
                  <c:v>2934211.360622</c:v>
                </c:pt>
                <c:pt idx="838">
                  <c:v>2934111.13134454</c:v>
                </c:pt>
                <c:pt idx="839">
                  <c:v>2934153.67518644</c:v>
                </c:pt>
                <c:pt idx="840">
                  <c:v>2934084.08571734</c:v>
                </c:pt>
                <c:pt idx="841">
                  <c:v>2934223.6669987</c:v>
                </c:pt>
                <c:pt idx="842">
                  <c:v>2934183.07141086</c:v>
                </c:pt>
                <c:pt idx="843">
                  <c:v>2934171.40967294</c:v>
                </c:pt>
                <c:pt idx="844">
                  <c:v>2934146.92449747</c:v>
                </c:pt>
                <c:pt idx="845">
                  <c:v>2934064.04922072</c:v>
                </c:pt>
                <c:pt idx="846">
                  <c:v>2934337.0443012</c:v>
                </c:pt>
                <c:pt idx="847">
                  <c:v>2934191.6042284</c:v>
                </c:pt>
                <c:pt idx="848">
                  <c:v>2934129.90252004</c:v>
                </c:pt>
                <c:pt idx="849">
                  <c:v>2934081.58774625</c:v>
                </c:pt>
                <c:pt idx="850">
                  <c:v>2934155.70789785</c:v>
                </c:pt>
                <c:pt idx="851">
                  <c:v>2934211.624075</c:v>
                </c:pt>
                <c:pt idx="852">
                  <c:v>2934149.10411189</c:v>
                </c:pt>
                <c:pt idx="853">
                  <c:v>2934168.18748522</c:v>
                </c:pt>
                <c:pt idx="854">
                  <c:v>2934174.62938751</c:v>
                </c:pt>
                <c:pt idx="855">
                  <c:v>2934331.66652988</c:v>
                </c:pt>
                <c:pt idx="856">
                  <c:v>2934300.62580417</c:v>
                </c:pt>
                <c:pt idx="857">
                  <c:v>2934352.35652241</c:v>
                </c:pt>
                <c:pt idx="858">
                  <c:v>2934336.5156075</c:v>
                </c:pt>
                <c:pt idx="859">
                  <c:v>2934296.61358401</c:v>
                </c:pt>
                <c:pt idx="860">
                  <c:v>2934361.29497083</c:v>
                </c:pt>
                <c:pt idx="861">
                  <c:v>2934331.26745559</c:v>
                </c:pt>
                <c:pt idx="862">
                  <c:v>2934314.32206496</c:v>
                </c:pt>
                <c:pt idx="863">
                  <c:v>2934223.40125233</c:v>
                </c:pt>
                <c:pt idx="864">
                  <c:v>2934218.08059562</c:v>
                </c:pt>
                <c:pt idx="865">
                  <c:v>2934273.61889204</c:v>
                </c:pt>
                <c:pt idx="866">
                  <c:v>2934268.2456359</c:v>
                </c:pt>
                <c:pt idx="867">
                  <c:v>2934268.17867306</c:v>
                </c:pt>
                <c:pt idx="868">
                  <c:v>2934244.12302648</c:v>
                </c:pt>
                <c:pt idx="869">
                  <c:v>2934242.69324378</c:v>
                </c:pt>
                <c:pt idx="870">
                  <c:v>2934258.39471856</c:v>
                </c:pt>
                <c:pt idx="871">
                  <c:v>2934227.89862519</c:v>
                </c:pt>
                <c:pt idx="872">
                  <c:v>2934268.48133662</c:v>
                </c:pt>
                <c:pt idx="873">
                  <c:v>2934331.45516028</c:v>
                </c:pt>
                <c:pt idx="874">
                  <c:v>2934258.9241353</c:v>
                </c:pt>
                <c:pt idx="875">
                  <c:v>2934346.96081174</c:v>
                </c:pt>
                <c:pt idx="876">
                  <c:v>2934272.55846979</c:v>
                </c:pt>
                <c:pt idx="877">
                  <c:v>2934361.7304606</c:v>
                </c:pt>
                <c:pt idx="878">
                  <c:v>2934339.74862186</c:v>
                </c:pt>
                <c:pt idx="879">
                  <c:v>2934308.95906746</c:v>
                </c:pt>
                <c:pt idx="880">
                  <c:v>2934377.95910347</c:v>
                </c:pt>
                <c:pt idx="881">
                  <c:v>2934243.46215351</c:v>
                </c:pt>
                <c:pt idx="882">
                  <c:v>2934245.55708585</c:v>
                </c:pt>
                <c:pt idx="883">
                  <c:v>2934235.77199201</c:v>
                </c:pt>
                <c:pt idx="884">
                  <c:v>2934259.21899654</c:v>
                </c:pt>
                <c:pt idx="885">
                  <c:v>2934260.93190452</c:v>
                </c:pt>
                <c:pt idx="886">
                  <c:v>2934201.41081295</c:v>
                </c:pt>
                <c:pt idx="887">
                  <c:v>2934113.66807355</c:v>
                </c:pt>
                <c:pt idx="888">
                  <c:v>2934236.17061343</c:v>
                </c:pt>
                <c:pt idx="889">
                  <c:v>2934215.7983312</c:v>
                </c:pt>
                <c:pt idx="890">
                  <c:v>2934211.54217616</c:v>
                </c:pt>
                <c:pt idx="891">
                  <c:v>2934226.48799685</c:v>
                </c:pt>
                <c:pt idx="892">
                  <c:v>2934250.30776654</c:v>
                </c:pt>
                <c:pt idx="893">
                  <c:v>2934270.42938172</c:v>
                </c:pt>
                <c:pt idx="894">
                  <c:v>2934215.37342551</c:v>
                </c:pt>
                <c:pt idx="895">
                  <c:v>2934237.88566452</c:v>
                </c:pt>
                <c:pt idx="896">
                  <c:v>2934273.01540467</c:v>
                </c:pt>
                <c:pt idx="897">
                  <c:v>2934343.38143202</c:v>
                </c:pt>
                <c:pt idx="898">
                  <c:v>2934337.35353905</c:v>
                </c:pt>
                <c:pt idx="899">
                  <c:v>2934347.2677646</c:v>
                </c:pt>
                <c:pt idx="900">
                  <c:v>2934347.67517839</c:v>
                </c:pt>
                <c:pt idx="901">
                  <c:v>2934410.01476057</c:v>
                </c:pt>
                <c:pt idx="902">
                  <c:v>2934333.4389137</c:v>
                </c:pt>
                <c:pt idx="903">
                  <c:v>2934433.7852971</c:v>
                </c:pt>
                <c:pt idx="904">
                  <c:v>2934380.49510377</c:v>
                </c:pt>
                <c:pt idx="905">
                  <c:v>2934340.58673083</c:v>
                </c:pt>
                <c:pt idx="906">
                  <c:v>2934360.93410575</c:v>
                </c:pt>
                <c:pt idx="907">
                  <c:v>2934206.11863244</c:v>
                </c:pt>
                <c:pt idx="908">
                  <c:v>2934348.65928611</c:v>
                </c:pt>
                <c:pt idx="909">
                  <c:v>2934344.61789777</c:v>
                </c:pt>
                <c:pt idx="910">
                  <c:v>2934337.82574798</c:v>
                </c:pt>
                <c:pt idx="911">
                  <c:v>2934317.87985072</c:v>
                </c:pt>
                <c:pt idx="912">
                  <c:v>2934313.9211823</c:v>
                </c:pt>
                <c:pt idx="913">
                  <c:v>2934336.81723877</c:v>
                </c:pt>
                <c:pt idx="914">
                  <c:v>2934379.01833607</c:v>
                </c:pt>
                <c:pt idx="915">
                  <c:v>2934336.28365824</c:v>
                </c:pt>
                <c:pt idx="916">
                  <c:v>2934334.02392811</c:v>
                </c:pt>
                <c:pt idx="917">
                  <c:v>2934333.42398646</c:v>
                </c:pt>
                <c:pt idx="918">
                  <c:v>2934319.6760277</c:v>
                </c:pt>
                <c:pt idx="919">
                  <c:v>2934306.84861969</c:v>
                </c:pt>
                <c:pt idx="920">
                  <c:v>2934365.10331509</c:v>
                </c:pt>
                <c:pt idx="921">
                  <c:v>2934332.22896069</c:v>
                </c:pt>
                <c:pt idx="922">
                  <c:v>2934297.3071893</c:v>
                </c:pt>
                <c:pt idx="923">
                  <c:v>2934311.78056681</c:v>
                </c:pt>
                <c:pt idx="924">
                  <c:v>2934307.50303491</c:v>
                </c:pt>
                <c:pt idx="925">
                  <c:v>2934294.55024147</c:v>
                </c:pt>
                <c:pt idx="926">
                  <c:v>2934283.3468101</c:v>
                </c:pt>
                <c:pt idx="927">
                  <c:v>2934324.69547278</c:v>
                </c:pt>
                <c:pt idx="928">
                  <c:v>2934257.05092957</c:v>
                </c:pt>
                <c:pt idx="929">
                  <c:v>2934260.28124778</c:v>
                </c:pt>
                <c:pt idx="930">
                  <c:v>2934181.69017164</c:v>
                </c:pt>
                <c:pt idx="931">
                  <c:v>2934190.1881897</c:v>
                </c:pt>
                <c:pt idx="932">
                  <c:v>2934186.41847648</c:v>
                </c:pt>
                <c:pt idx="933">
                  <c:v>2934200.06195384</c:v>
                </c:pt>
                <c:pt idx="934">
                  <c:v>2934221.24945216</c:v>
                </c:pt>
                <c:pt idx="935">
                  <c:v>2934216.85736118</c:v>
                </c:pt>
                <c:pt idx="936">
                  <c:v>2934202.0508265</c:v>
                </c:pt>
                <c:pt idx="937">
                  <c:v>2934221.81698221</c:v>
                </c:pt>
                <c:pt idx="938">
                  <c:v>2934195.73512373</c:v>
                </c:pt>
                <c:pt idx="939">
                  <c:v>2934233.49955634</c:v>
                </c:pt>
                <c:pt idx="940">
                  <c:v>2934225.87288103</c:v>
                </c:pt>
                <c:pt idx="941">
                  <c:v>2934236.00382503</c:v>
                </c:pt>
                <c:pt idx="942">
                  <c:v>2934236.20608554</c:v>
                </c:pt>
                <c:pt idx="943">
                  <c:v>2934222.54752002</c:v>
                </c:pt>
                <c:pt idx="944">
                  <c:v>2934276.0985623</c:v>
                </c:pt>
                <c:pt idx="945">
                  <c:v>2934253.25248017</c:v>
                </c:pt>
                <c:pt idx="946">
                  <c:v>2934202.44415747</c:v>
                </c:pt>
                <c:pt idx="947">
                  <c:v>2934234.61691169</c:v>
                </c:pt>
                <c:pt idx="948">
                  <c:v>2934215.29937349</c:v>
                </c:pt>
                <c:pt idx="949">
                  <c:v>2934246.59327747</c:v>
                </c:pt>
                <c:pt idx="950">
                  <c:v>2934280.25375399</c:v>
                </c:pt>
                <c:pt idx="951">
                  <c:v>2934240.17086835</c:v>
                </c:pt>
                <c:pt idx="952">
                  <c:v>2934232.21746601</c:v>
                </c:pt>
                <c:pt idx="953">
                  <c:v>2934220.84168636</c:v>
                </c:pt>
                <c:pt idx="954">
                  <c:v>2934233.75814898</c:v>
                </c:pt>
                <c:pt idx="955">
                  <c:v>2934256.98917556</c:v>
                </c:pt>
                <c:pt idx="956">
                  <c:v>2934237.05305743</c:v>
                </c:pt>
                <c:pt idx="957">
                  <c:v>2934218.50916094</c:v>
                </c:pt>
                <c:pt idx="958">
                  <c:v>2934269.73527021</c:v>
                </c:pt>
                <c:pt idx="959">
                  <c:v>2934260.69521935</c:v>
                </c:pt>
                <c:pt idx="960">
                  <c:v>2934233.70861992</c:v>
                </c:pt>
                <c:pt idx="961">
                  <c:v>2934198.41691834</c:v>
                </c:pt>
                <c:pt idx="962">
                  <c:v>2934270.32425855</c:v>
                </c:pt>
                <c:pt idx="963">
                  <c:v>2934225.53613718</c:v>
                </c:pt>
                <c:pt idx="964">
                  <c:v>2934227.11669291</c:v>
                </c:pt>
                <c:pt idx="965">
                  <c:v>2934228.74315586</c:v>
                </c:pt>
                <c:pt idx="966">
                  <c:v>2934235.85690676</c:v>
                </c:pt>
                <c:pt idx="967">
                  <c:v>2934233.74807752</c:v>
                </c:pt>
                <c:pt idx="968">
                  <c:v>2934219.78159842</c:v>
                </c:pt>
                <c:pt idx="969">
                  <c:v>2934222.62378437</c:v>
                </c:pt>
                <c:pt idx="970">
                  <c:v>2934223.48681844</c:v>
                </c:pt>
                <c:pt idx="971">
                  <c:v>2934218.181419</c:v>
                </c:pt>
                <c:pt idx="972">
                  <c:v>2934211.56531208</c:v>
                </c:pt>
                <c:pt idx="973">
                  <c:v>2934217.77310235</c:v>
                </c:pt>
                <c:pt idx="974">
                  <c:v>2934234.49718465</c:v>
                </c:pt>
                <c:pt idx="975">
                  <c:v>2934233.97984982</c:v>
                </c:pt>
                <c:pt idx="976">
                  <c:v>2934235.33347263</c:v>
                </c:pt>
                <c:pt idx="977">
                  <c:v>2934234.20375585</c:v>
                </c:pt>
                <c:pt idx="978">
                  <c:v>2934238.08384881</c:v>
                </c:pt>
                <c:pt idx="979">
                  <c:v>2934248.23993606</c:v>
                </c:pt>
                <c:pt idx="980">
                  <c:v>2934254.33051717</c:v>
                </c:pt>
                <c:pt idx="981">
                  <c:v>2934259.36047318</c:v>
                </c:pt>
                <c:pt idx="982">
                  <c:v>2934269.52669335</c:v>
                </c:pt>
                <c:pt idx="983">
                  <c:v>2934263.7535209</c:v>
                </c:pt>
                <c:pt idx="984">
                  <c:v>2934259.79129338</c:v>
                </c:pt>
                <c:pt idx="985">
                  <c:v>2934256.10879675</c:v>
                </c:pt>
                <c:pt idx="986">
                  <c:v>2934254.19901832</c:v>
                </c:pt>
                <c:pt idx="987">
                  <c:v>2934269.74518795</c:v>
                </c:pt>
                <c:pt idx="988">
                  <c:v>2934219.34880997</c:v>
                </c:pt>
                <c:pt idx="989">
                  <c:v>2934257.75653689</c:v>
                </c:pt>
                <c:pt idx="990">
                  <c:v>2934284.99612079</c:v>
                </c:pt>
                <c:pt idx="991">
                  <c:v>2934261.7989158</c:v>
                </c:pt>
                <c:pt idx="992">
                  <c:v>2934271.12783412</c:v>
                </c:pt>
                <c:pt idx="993">
                  <c:v>2934247.36046632</c:v>
                </c:pt>
                <c:pt idx="994">
                  <c:v>2934259.91359726</c:v>
                </c:pt>
                <c:pt idx="995">
                  <c:v>2934257.48542923</c:v>
                </c:pt>
                <c:pt idx="996">
                  <c:v>2934271.04103751</c:v>
                </c:pt>
                <c:pt idx="997">
                  <c:v>2934265.19352541</c:v>
                </c:pt>
                <c:pt idx="998">
                  <c:v>2934280.18789155</c:v>
                </c:pt>
                <c:pt idx="999">
                  <c:v>2934273.31614901</c:v>
                </c:pt>
                <c:pt idx="1000">
                  <c:v>2934281.9594423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22.5473833954621</c:v>
                </c:pt>
                <c:pt idx="2">
                  <c:v>7.63342919828271</c:v>
                </c:pt>
                <c:pt idx="3">
                  <c:v>5.37812443301256</c:v>
                </c:pt>
                <c:pt idx="4">
                  <c:v>2.82823861899789</c:v>
                </c:pt>
                <c:pt idx="5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22.8037765036725</c:v>
                </c:pt>
                <c:pt idx="2">
                  <c:v>0.208024507143732</c:v>
                </c:pt>
                <c:pt idx="3">
                  <c:v>0.395416122526274</c:v>
                </c:pt>
                <c:pt idx="4">
                  <c:v>0.215743264110986</c:v>
                </c:pt>
                <c:pt idx="5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0.256393108210387</c:v>
                </c:pt>
                <c:pt idx="2">
                  <c:v>15.1219787043231</c:v>
                </c:pt>
                <c:pt idx="3">
                  <c:v>2.65072088779642</c:v>
                </c:pt>
                <c:pt idx="4">
                  <c:v>2.76562907812566</c:v>
                </c:pt>
                <c:pt idx="5">
                  <c:v>2.88390331267817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12.3072257098796</c:v>
                </c:pt>
                <c:pt idx="2">
                  <c:v>3.09453588954946</c:v>
                </c:pt>
                <c:pt idx="3">
                  <c:v>1.69391726640935</c:v>
                </c:pt>
                <c:pt idx="4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12.3728931734764</c:v>
                </c:pt>
                <c:pt idx="2">
                  <c:v>0.395416122526274</c:v>
                </c:pt>
                <c:pt idx="3">
                  <c:v>0.215743264110986</c:v>
                </c:pt>
                <c:pt idx="4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0.0656674635967543</c:v>
                </c:pt>
                <c:pt idx="2">
                  <c:v>9.60810594285643</c:v>
                </c:pt>
                <c:pt idx="3">
                  <c:v>1.6163618872511</c:v>
                </c:pt>
                <c:pt idx="4">
                  <c:v>1.74958196008962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21.4376379510749</c:v>
                </c:pt>
                <c:pt idx="2">
                  <c:v>5.18998223799439</c:v>
                </c:pt>
                <c:pt idx="3">
                  <c:v>2.73478320657567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21.6850583985187</c:v>
                </c:pt>
                <c:pt idx="2">
                  <c:v>0.395416122526274</c:v>
                </c:pt>
                <c:pt idx="3">
                  <c:v>0.215743264110986</c:v>
                </c:pt>
                <c:pt idx="4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0.247420447443871</c:v>
                </c:pt>
                <c:pt idx="2">
                  <c:v>16.6430718356068</c:v>
                </c:pt>
                <c:pt idx="3">
                  <c:v>2.6709422955297</c:v>
                </c:pt>
                <c:pt idx="4">
                  <c:v>2.79044790025595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11.0441863852448</c:v>
                </c:pt>
                <c:pt idx="2">
                  <c:v>1.44561701740204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11.1047215149197</c:v>
                </c:pt>
                <c:pt idx="2">
                  <c:v>0.215743264110986</c:v>
                </c:pt>
                <c:pt idx="3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0.0605351296748858</c:v>
                </c:pt>
                <c:pt idx="2">
                  <c:v>9.81431263195379</c:v>
                </c:pt>
                <c:pt idx="3">
                  <c:v>1.50128171108232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20.3280370543273</c:v>
                </c:pt>
                <c:pt idx="2">
                  <c:v>2.55239202139123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20.5690819419077</c:v>
                </c:pt>
                <c:pt idx="2">
                  <c:v>0.215743264110986</c:v>
                </c:pt>
                <c:pt idx="3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0.241044887580428</c:v>
                </c:pt>
                <c:pt idx="2">
                  <c:v>17.9913882970471</c:v>
                </c:pt>
                <c:pt idx="3">
                  <c:v>2.60805671507151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InfoC!$C$401:$F$401</c:f>
              <c:numCache>
                <c:formatCode>General</c:formatCode>
                <c:ptCount val="4"/>
                <c:pt idx="0">
                  <c:v>0</c:v>
                </c:pt>
                <c:pt idx="1">
                  <c:v>9.55036813089479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InfoC!$C$402:$F$402</c:f>
              <c:numCache>
                <c:formatCode>General</c:formatCode>
                <c:ptCount val="4"/>
                <c:pt idx="0">
                  <c:v>0</c:v>
                </c:pt>
                <c:pt idx="1">
                  <c:v>9.60483837072317</c:v>
                </c:pt>
                <c:pt idx="2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InfoC!$C$400:$F$400</c:f>
              <c:strCache>
                <c:ptCount val="4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</c:strCache>
            </c:strRef>
          </c:cat>
          <c:val>
            <c:numRef>
              <c:f>InfoC!$C$403:$F$403</c:f>
              <c:numCache>
                <c:formatCode>General</c:formatCode>
                <c:ptCount val="4"/>
                <c:pt idx="0">
                  <c:v>0</c:v>
                </c:pt>
                <c:pt idx="1">
                  <c:v>0.0544702398283784</c:v>
                </c:pt>
                <c:pt idx="2">
                  <c:v>9.60603282457507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InfoC!$C$415:$F$415</c:f>
              <c:numCache>
                <c:formatCode>General</c:formatCode>
                <c:ptCount val="4"/>
                <c:pt idx="0">
                  <c:v>0</c:v>
                </c:pt>
                <c:pt idx="1">
                  <c:v>19.09778024735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InfoC!$C$416:$F$416</c:f>
              <c:numCache>
                <c:formatCode>General</c:formatCode>
                <c:ptCount val="4"/>
                <c:pt idx="0">
                  <c:v>0</c:v>
                </c:pt>
                <c:pt idx="1">
                  <c:v>19.3334711064195</c:v>
                </c:pt>
                <c:pt idx="2">
                  <c:v>0.0556646936802801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InfoC!$C$414:$F$414</c:f>
              <c:strCache>
                <c:ptCount val="4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</c:strCache>
            </c:strRef>
          </c:cat>
          <c:val>
            <c:numRef>
              <c:f>InfoC!$C$417:$F$417</c:f>
              <c:numCache>
                <c:formatCode>General</c:formatCode>
                <c:ptCount val="4"/>
                <c:pt idx="0">
                  <c:v>0</c:v>
                </c:pt>
                <c:pt idx="1">
                  <c:v>0.235690859069508</c:v>
                </c:pt>
                <c:pt idx="2">
                  <c:v>19.1534449410303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CompLineas!$B$2:$B$31</c:f>
              <c:numCache>
                <c:formatCode>General</c:formatCode>
                <c:ptCount val="30"/>
                <c:pt idx="0">
                  <c:v>30.3637065416979</c:v>
                </c:pt>
                <c:pt idx="1">
                  <c:v>30.9378319530119</c:v>
                </c:pt>
                <c:pt idx="2">
                  <c:v>15.7664588962366</c:v>
                </c:pt>
                <c:pt idx="3">
                  <c:v>20.939300701705</c:v>
                </c:pt>
                <c:pt idx="4">
                  <c:v>15.429037326775</c:v>
                </c:pt>
                <c:pt idx="5">
                  <c:v>20.6114829539854</c:v>
                </c:pt>
                <c:pt idx="6">
                  <c:v>15.4962271336769</c:v>
                </c:pt>
                <c:pt idx="7">
                  <c:v>20.6793347419696</c:v>
                </c:pt>
                <c:pt idx="8">
                  <c:v>15.7652095450921</c:v>
                </c:pt>
                <c:pt idx="9">
                  <c:v>20.9416668080871</c:v>
                </c:pt>
                <c:pt idx="10">
                  <c:v>16.1900200398353</c:v>
                </c:pt>
                <c:pt idx="11">
                  <c:v>21.3490043902559</c:v>
                </c:pt>
                <c:pt idx="12">
                  <c:v>16.7463191246328</c:v>
                </c:pt>
                <c:pt idx="13">
                  <c:v>21.8772490164274</c:v>
                </c:pt>
                <c:pt idx="14">
                  <c:v>17.4291074557208</c:v>
                </c:pt>
                <c:pt idx="15">
                  <c:v>22.4921289838245</c:v>
                </c:pt>
                <c:pt idx="16">
                  <c:v>18.2736494810233</c:v>
                </c:pt>
                <c:pt idx="17">
                  <c:v>23.2249337541632</c:v>
                </c:pt>
                <c:pt idx="18">
                  <c:v>19.3115145779327</c:v>
                </c:pt>
                <c:pt idx="19">
                  <c:v>24.0953545823317</c:v>
                </c:pt>
                <c:pt idx="20">
                  <c:v>20.5862304802534</c:v>
                </c:pt>
                <c:pt idx="21">
                  <c:v>25.0805004751492</c:v>
                </c:pt>
                <c:pt idx="22">
                  <c:v>22.2043792447313</c:v>
                </c:pt>
                <c:pt idx="23">
                  <c:v>26.235240469499</c:v>
                </c:pt>
                <c:pt idx="24">
                  <c:v>24.3189823191145</c:v>
                </c:pt>
                <c:pt idx="25">
                  <c:v>27.5840241894628</c:v>
                </c:pt>
                <c:pt idx="26">
                  <c:v>27.0922516205876</c:v>
                </c:pt>
                <c:pt idx="27">
                  <c:v>29.0715965005358</c:v>
                </c:pt>
                <c:pt idx="28">
                  <c:v>31.3160204016798</c:v>
                </c:pt>
                <c:pt idx="29">
                  <c:v>30.9150651245183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CompLineas!$C$2:$C$31</c:f>
              <c:numCache>
                <c:formatCode>General</c:formatCode>
                <c:ptCount val="30"/>
                <c:pt idx="0">
                  <c:v>17.8896218527527</c:v>
                </c:pt>
                <c:pt idx="1">
                  <c:v>17.9137074589807</c:v>
                </c:pt>
                <c:pt idx="2">
                  <c:v>19.852420726429</c:v>
                </c:pt>
                <c:pt idx="3">
                  <c:v>18.7525833640312</c:v>
                </c:pt>
                <c:pt idx="4">
                  <c:v>19.8280640645357</c:v>
                </c:pt>
                <c:pt idx="5">
                  <c:v>18.6778371276988</c:v>
                </c:pt>
                <c:pt idx="6">
                  <c:v>19.7617516018507</c:v>
                </c:pt>
                <c:pt idx="7">
                  <c:v>18.5703882567945</c:v>
                </c:pt>
                <c:pt idx="8">
                  <c:v>19.6601183168327</c:v>
                </c:pt>
                <c:pt idx="9">
                  <c:v>18.4344934837885</c:v>
                </c:pt>
                <c:pt idx="10">
                  <c:v>19.5274534576795</c:v>
                </c:pt>
                <c:pt idx="11">
                  <c:v>18.2735051747282</c:v>
                </c:pt>
                <c:pt idx="12">
                  <c:v>19.3627150324221</c:v>
                </c:pt>
                <c:pt idx="13">
                  <c:v>18.0874945806407</c:v>
                </c:pt>
                <c:pt idx="14">
                  <c:v>19.1624090767685</c:v>
                </c:pt>
                <c:pt idx="15">
                  <c:v>17.8726767106099</c:v>
                </c:pt>
                <c:pt idx="16">
                  <c:v>18.9235653391776</c:v>
                </c:pt>
                <c:pt idx="17">
                  <c:v>17.628915958368</c:v>
                </c:pt>
                <c:pt idx="18">
                  <c:v>18.6384161162682</c:v>
                </c:pt>
                <c:pt idx="19">
                  <c:v>17.35304746355</c:v>
                </c:pt>
                <c:pt idx="20">
                  <c:v>18.2947462527965</c:v>
                </c:pt>
                <c:pt idx="21">
                  <c:v>17.0363298494577</c:v>
                </c:pt>
                <c:pt idx="22">
                  <c:v>17.8779946442147</c:v>
                </c:pt>
                <c:pt idx="23">
                  <c:v>16.6739651848686</c:v>
                </c:pt>
                <c:pt idx="24">
                  <c:v>17.3637041826212</c:v>
                </c:pt>
                <c:pt idx="25">
                  <c:v>16.2552808063642</c:v>
                </c:pt>
                <c:pt idx="26">
                  <c:v>16.7513218616428</c:v>
                </c:pt>
                <c:pt idx="27">
                  <c:v>15.7853485520541</c:v>
                </c:pt>
                <c:pt idx="28">
                  <c:v>15.9297441451732</c:v>
                </c:pt>
                <c:pt idx="29">
                  <c:v>15.21847907239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CompLineas!$D$2:$D$31</c:f>
              <c:numCache>
                <c:formatCode>General</c:formatCode>
                <c:ptCount val="30"/>
                <c:pt idx="0">
                  <c:v>33.8675118061738</c:v>
                </c:pt>
                <c:pt idx="1">
                  <c:v>30.5269369277822</c:v>
                </c:pt>
                <c:pt idx="2">
                  <c:v>18.9462817982112</c:v>
                </c:pt>
                <c:pt idx="3">
                  <c:v>28.1205947527102</c:v>
                </c:pt>
                <c:pt idx="4">
                  <c:v>19.3724191852447</c:v>
                </c:pt>
                <c:pt idx="5">
                  <c:v>28.6053202699544</c:v>
                </c:pt>
                <c:pt idx="6">
                  <c:v>19.297779186738</c:v>
                </c:pt>
                <c:pt idx="7">
                  <c:v>28.5412966341475</c:v>
                </c:pt>
                <c:pt idx="8">
                  <c:v>18.9757688395041</c:v>
                </c:pt>
                <c:pt idx="9">
                  <c:v>28.2070380246878</c:v>
                </c:pt>
                <c:pt idx="10">
                  <c:v>18.4832955839236</c:v>
                </c:pt>
                <c:pt idx="11">
                  <c:v>27.6864933176854</c:v>
                </c:pt>
                <c:pt idx="12">
                  <c:v>17.8731766897456</c:v>
                </c:pt>
                <c:pt idx="13">
                  <c:v>27.0307631999006</c:v>
                </c:pt>
                <c:pt idx="14">
                  <c:v>17.1755372406408</c:v>
                </c:pt>
                <c:pt idx="15">
                  <c:v>26.3003590969546</c:v>
                </c:pt>
                <c:pt idx="16">
                  <c:v>16.3831298165995</c:v>
                </c:pt>
                <c:pt idx="17">
                  <c:v>25.4753146880002</c:v>
                </c:pt>
                <c:pt idx="18">
                  <c:v>15.5030141366318</c:v>
                </c:pt>
                <c:pt idx="19">
                  <c:v>24.5564642082612</c:v>
                </c:pt>
                <c:pt idx="20">
                  <c:v>14.5425327198549</c:v>
                </c:pt>
                <c:pt idx="21">
                  <c:v>23.5902366922013</c:v>
                </c:pt>
                <c:pt idx="22">
                  <c:v>13.4814421221255</c:v>
                </c:pt>
                <c:pt idx="23">
                  <c:v>22.5473833954621</c:v>
                </c:pt>
                <c:pt idx="24">
                  <c:v>12.3072257098796</c:v>
                </c:pt>
                <c:pt idx="25">
                  <c:v>21.4376379510749</c:v>
                </c:pt>
                <c:pt idx="26">
                  <c:v>11.0441863852448</c:v>
                </c:pt>
                <c:pt idx="27">
                  <c:v>20.3280370543273</c:v>
                </c:pt>
                <c:pt idx="28">
                  <c:v>9.55036813089479</c:v>
                </c:pt>
                <c:pt idx="29">
                  <c:v>19.09778024735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6967824.78661457</c:v>
                </c:pt>
                <c:pt idx="1">
                  <c:v>22557450.396952</c:v>
                </c:pt>
                <c:pt idx="2">
                  <c:v>20713634.0653103</c:v>
                </c:pt>
                <c:pt idx="3">
                  <c:v>19504054.7477796</c:v>
                </c:pt>
                <c:pt idx="4">
                  <c:v>19215780.5198363</c:v>
                </c:pt>
                <c:pt idx="5">
                  <c:v>18769302.6732479</c:v>
                </c:pt>
                <c:pt idx="6">
                  <c:v>18583359.8143911</c:v>
                </c:pt>
                <c:pt idx="7">
                  <c:v>18214694.742609</c:v>
                </c:pt>
                <c:pt idx="8">
                  <c:v>18074374.1791518</c:v>
                </c:pt>
                <c:pt idx="9">
                  <c:v>17744239.1307391</c:v>
                </c:pt>
                <c:pt idx="10">
                  <c:v>17629313.7861286</c:v>
                </c:pt>
                <c:pt idx="11">
                  <c:v>17322439.9639683</c:v>
                </c:pt>
                <c:pt idx="12">
                  <c:v>17223040.1970849</c:v>
                </c:pt>
                <c:pt idx="13">
                  <c:v>16931066.4549692</c:v>
                </c:pt>
                <c:pt idx="14">
                  <c:v>16841820.4341894</c:v>
                </c:pt>
                <c:pt idx="15">
                  <c:v>16559879.3540405</c:v>
                </c:pt>
                <c:pt idx="16">
                  <c:v>16478001.5967185</c:v>
                </c:pt>
                <c:pt idx="17">
                  <c:v>16204811.9222166</c:v>
                </c:pt>
                <c:pt idx="18">
                  <c:v>16128079.4694983</c:v>
                </c:pt>
                <c:pt idx="19">
                  <c:v>15861211.610141</c:v>
                </c:pt>
                <c:pt idx="20">
                  <c:v>15788031.7332351</c:v>
                </c:pt>
                <c:pt idx="21">
                  <c:v>15525442.8386741</c:v>
                </c:pt>
                <c:pt idx="22">
                  <c:v>15455248.9466697</c:v>
                </c:pt>
                <c:pt idx="23">
                  <c:v>15197563.6138201</c:v>
                </c:pt>
                <c:pt idx="24">
                  <c:v>15129808.0459657</c:v>
                </c:pt>
                <c:pt idx="25">
                  <c:v>14876956.693909</c:v>
                </c:pt>
                <c:pt idx="26">
                  <c:v>14811379.7680611</c:v>
                </c:pt>
                <c:pt idx="27">
                  <c:v>14563841.8105012</c:v>
                </c:pt>
                <c:pt idx="28">
                  <c:v>14501812.7349665</c:v>
                </c:pt>
                <c:pt idx="29">
                  <c:v>14263564.5638189</c:v>
                </c:pt>
                <c:pt idx="30">
                  <c:v>14204628.8176128</c:v>
                </c:pt>
                <c:pt idx="31">
                  <c:v>13976712.683003</c:v>
                </c:pt>
                <c:pt idx="32">
                  <c:v>13005194.5700725</c:v>
                </c:pt>
                <c:pt idx="33">
                  <c:v>12592837.3307558</c:v>
                </c:pt>
                <c:pt idx="34">
                  <c:v>12300884.917506</c:v>
                </c:pt>
                <c:pt idx="35">
                  <c:v>12212325.7653377</c:v>
                </c:pt>
                <c:pt idx="36">
                  <c:v>12214734.7788366</c:v>
                </c:pt>
                <c:pt idx="37">
                  <c:v>12055616.346072</c:v>
                </c:pt>
                <c:pt idx="38">
                  <c:v>12057385.8654566</c:v>
                </c:pt>
                <c:pt idx="39">
                  <c:v>11901601.361629</c:v>
                </c:pt>
                <c:pt idx="40">
                  <c:v>11903213.6795515</c:v>
                </c:pt>
                <c:pt idx="41">
                  <c:v>11747073.178203</c:v>
                </c:pt>
                <c:pt idx="42">
                  <c:v>11748563.3487749</c:v>
                </c:pt>
                <c:pt idx="43">
                  <c:v>11591629.0346174</c:v>
                </c:pt>
                <c:pt idx="44">
                  <c:v>11592995.9535303</c:v>
                </c:pt>
                <c:pt idx="45">
                  <c:v>11435694.0487348</c:v>
                </c:pt>
                <c:pt idx="46">
                  <c:v>11436941.4088059</c:v>
                </c:pt>
                <c:pt idx="47">
                  <c:v>11279864.9393839</c:v>
                </c:pt>
                <c:pt idx="48">
                  <c:v>11280921.1492198</c:v>
                </c:pt>
                <c:pt idx="49">
                  <c:v>11124802.2019899</c:v>
                </c:pt>
                <c:pt idx="50">
                  <c:v>11125641.8123502</c:v>
                </c:pt>
                <c:pt idx="51">
                  <c:v>10971083.4662328</c:v>
                </c:pt>
                <c:pt idx="52">
                  <c:v>10971739.0363089</c:v>
                </c:pt>
                <c:pt idx="53">
                  <c:v>10819245.6256389</c:v>
                </c:pt>
                <c:pt idx="54">
                  <c:v>10819705.3414008</c:v>
                </c:pt>
                <c:pt idx="55">
                  <c:v>10669901.0686882</c:v>
                </c:pt>
                <c:pt idx="56">
                  <c:v>10670183.4248742</c:v>
                </c:pt>
                <c:pt idx="57">
                  <c:v>10523592.4341425</c:v>
                </c:pt>
                <c:pt idx="58">
                  <c:v>10523908.6176074</c:v>
                </c:pt>
                <c:pt idx="59">
                  <c:v>10380978.3381976</c:v>
                </c:pt>
                <c:pt idx="60">
                  <c:v>10381172.5700262</c:v>
                </c:pt>
                <c:pt idx="61">
                  <c:v>10242548.9739638</c:v>
                </c:pt>
                <c:pt idx="62">
                  <c:v>10206473.8777586</c:v>
                </c:pt>
                <c:pt idx="63">
                  <c:v>9947295.92260579</c:v>
                </c:pt>
                <c:pt idx="64">
                  <c:v>9751789.50943018</c:v>
                </c:pt>
                <c:pt idx="65">
                  <c:v>9572457.76648534</c:v>
                </c:pt>
                <c:pt idx="66">
                  <c:v>9534956.2108488</c:v>
                </c:pt>
                <c:pt idx="67">
                  <c:v>9537478.50660981</c:v>
                </c:pt>
                <c:pt idx="68">
                  <c:v>9490104.37340461</c:v>
                </c:pt>
                <c:pt idx="69">
                  <c:v>9494083.09859655</c:v>
                </c:pt>
                <c:pt idx="70">
                  <c:v>9400102.05430523</c:v>
                </c:pt>
                <c:pt idx="71">
                  <c:v>9317954.49835831</c:v>
                </c:pt>
                <c:pt idx="72">
                  <c:v>9287661.88518738</c:v>
                </c:pt>
                <c:pt idx="73">
                  <c:v>9292861.12270017</c:v>
                </c:pt>
                <c:pt idx="74">
                  <c:v>9214308.56925495</c:v>
                </c:pt>
                <c:pt idx="75">
                  <c:v>9219712.59771006</c:v>
                </c:pt>
                <c:pt idx="76">
                  <c:v>9135703.57174603</c:v>
                </c:pt>
                <c:pt idx="77">
                  <c:v>9058053.94889124</c:v>
                </c:pt>
                <c:pt idx="78">
                  <c:v>9031558.06748563</c:v>
                </c:pt>
                <c:pt idx="79">
                  <c:v>9036829.26833864</c:v>
                </c:pt>
                <c:pt idx="80">
                  <c:v>8958957.78172336</c:v>
                </c:pt>
                <c:pt idx="81">
                  <c:v>8884545.80814976</c:v>
                </c:pt>
                <c:pt idx="82">
                  <c:v>8860411.9837478</c:v>
                </c:pt>
                <c:pt idx="83">
                  <c:v>8865222.61260501</c:v>
                </c:pt>
                <c:pt idx="84">
                  <c:v>8791773.03516886</c:v>
                </c:pt>
                <c:pt idx="85">
                  <c:v>8723430.43212007</c:v>
                </c:pt>
                <c:pt idx="86">
                  <c:v>8702580.89163896</c:v>
                </c:pt>
                <c:pt idx="87">
                  <c:v>8706782.96873899</c:v>
                </c:pt>
                <c:pt idx="88">
                  <c:v>8640957.53730993</c:v>
                </c:pt>
                <c:pt idx="89">
                  <c:v>8582166.69514525</c:v>
                </c:pt>
                <c:pt idx="90">
                  <c:v>8565916.59519201</c:v>
                </c:pt>
                <c:pt idx="91">
                  <c:v>8569622.68298152</c:v>
                </c:pt>
                <c:pt idx="92">
                  <c:v>8514335.64388506</c:v>
                </c:pt>
                <c:pt idx="93">
                  <c:v>8514639.99226034</c:v>
                </c:pt>
                <c:pt idx="94">
                  <c:v>8464217.73676513</c:v>
                </c:pt>
                <c:pt idx="95">
                  <c:v>8348145.97188209</c:v>
                </c:pt>
                <c:pt idx="96">
                  <c:v>8274551.49613492</c:v>
                </c:pt>
                <c:pt idx="97">
                  <c:v>8189751.89007127</c:v>
                </c:pt>
                <c:pt idx="98">
                  <c:v>8160628.56596283</c:v>
                </c:pt>
                <c:pt idx="99">
                  <c:v>8145278.17838951</c:v>
                </c:pt>
                <c:pt idx="100">
                  <c:v>8136593.04859199</c:v>
                </c:pt>
                <c:pt idx="101">
                  <c:v>8140639.50054048</c:v>
                </c:pt>
                <c:pt idx="102">
                  <c:v>8138956.67085953</c:v>
                </c:pt>
                <c:pt idx="103">
                  <c:v>8115025.39375579</c:v>
                </c:pt>
                <c:pt idx="104">
                  <c:v>8115447.40265847</c:v>
                </c:pt>
                <c:pt idx="105">
                  <c:v>8066129.19670644</c:v>
                </c:pt>
                <c:pt idx="106">
                  <c:v>8046911.83760565</c:v>
                </c:pt>
                <c:pt idx="107">
                  <c:v>8049411.4576532</c:v>
                </c:pt>
                <c:pt idx="108">
                  <c:v>8010356.07378113</c:v>
                </c:pt>
                <c:pt idx="109">
                  <c:v>7995948.53592887</c:v>
                </c:pt>
                <c:pt idx="110">
                  <c:v>7994990.22186848</c:v>
                </c:pt>
                <c:pt idx="111">
                  <c:v>7938761.67404457</c:v>
                </c:pt>
                <c:pt idx="112">
                  <c:v>7915943.03630532</c:v>
                </c:pt>
                <c:pt idx="113">
                  <c:v>7917658.56914441</c:v>
                </c:pt>
                <c:pt idx="114">
                  <c:v>7872793.62583633</c:v>
                </c:pt>
                <c:pt idx="115">
                  <c:v>7826737.83853902</c:v>
                </c:pt>
                <c:pt idx="116">
                  <c:v>7810053.80682047</c:v>
                </c:pt>
                <c:pt idx="117">
                  <c:v>7810104.33664345</c:v>
                </c:pt>
                <c:pt idx="118">
                  <c:v>7754980.60556321</c:v>
                </c:pt>
                <c:pt idx="119">
                  <c:v>7735421.03737447</c:v>
                </c:pt>
                <c:pt idx="120">
                  <c:v>7735855.31485104</c:v>
                </c:pt>
                <c:pt idx="121">
                  <c:v>7716454.88636711</c:v>
                </c:pt>
                <c:pt idx="122">
                  <c:v>7716858.89176576</c:v>
                </c:pt>
                <c:pt idx="123">
                  <c:v>7666992.47140744</c:v>
                </c:pt>
                <c:pt idx="124">
                  <c:v>7654486.37816153</c:v>
                </c:pt>
                <c:pt idx="125">
                  <c:v>7640283.69622509</c:v>
                </c:pt>
                <c:pt idx="126">
                  <c:v>7642158.61367598</c:v>
                </c:pt>
                <c:pt idx="127">
                  <c:v>7612090.16776312</c:v>
                </c:pt>
                <c:pt idx="128">
                  <c:v>7551347.62241951</c:v>
                </c:pt>
                <c:pt idx="129">
                  <c:v>7511014.7691256</c:v>
                </c:pt>
                <c:pt idx="130">
                  <c:v>7490545.76531587</c:v>
                </c:pt>
                <c:pt idx="131">
                  <c:v>7490050.45312468</c:v>
                </c:pt>
                <c:pt idx="132">
                  <c:v>7476476.43597201</c:v>
                </c:pt>
                <c:pt idx="133">
                  <c:v>7471667.72562233</c:v>
                </c:pt>
                <c:pt idx="134">
                  <c:v>7464870.90710497</c:v>
                </c:pt>
                <c:pt idx="135">
                  <c:v>7464555.9847018</c:v>
                </c:pt>
                <c:pt idx="136">
                  <c:v>7423044.43493302</c:v>
                </c:pt>
                <c:pt idx="137">
                  <c:v>7407178.41566762</c:v>
                </c:pt>
                <c:pt idx="138">
                  <c:v>7405735.75415108</c:v>
                </c:pt>
                <c:pt idx="139">
                  <c:v>7372366.42789212</c:v>
                </c:pt>
                <c:pt idx="140">
                  <c:v>7354682.57326745</c:v>
                </c:pt>
                <c:pt idx="141">
                  <c:v>7351194.68365134</c:v>
                </c:pt>
                <c:pt idx="142">
                  <c:v>7351090.21223742</c:v>
                </c:pt>
                <c:pt idx="143">
                  <c:v>7309793.49495442</c:v>
                </c:pt>
                <c:pt idx="144">
                  <c:v>7289062.07774422</c:v>
                </c:pt>
                <c:pt idx="145">
                  <c:v>7277992.68506724</c:v>
                </c:pt>
                <c:pt idx="146">
                  <c:v>7276013.97595845</c:v>
                </c:pt>
                <c:pt idx="147">
                  <c:v>7239545.00461113</c:v>
                </c:pt>
                <c:pt idx="148">
                  <c:v>7221220.64161525</c:v>
                </c:pt>
                <c:pt idx="149">
                  <c:v>7186390.09045298</c:v>
                </c:pt>
                <c:pt idx="150">
                  <c:v>7173752.95103628</c:v>
                </c:pt>
                <c:pt idx="151">
                  <c:v>7171649.23737048</c:v>
                </c:pt>
                <c:pt idx="152">
                  <c:v>7161118.22192733</c:v>
                </c:pt>
                <c:pt idx="153">
                  <c:v>7162738.86203792</c:v>
                </c:pt>
                <c:pt idx="154">
                  <c:v>7133952.01416142</c:v>
                </c:pt>
                <c:pt idx="155">
                  <c:v>7114907.53417601</c:v>
                </c:pt>
                <c:pt idx="156">
                  <c:v>7115218.65675304</c:v>
                </c:pt>
                <c:pt idx="157">
                  <c:v>7113081.17614719</c:v>
                </c:pt>
                <c:pt idx="158">
                  <c:v>7111990.24313531</c:v>
                </c:pt>
                <c:pt idx="159">
                  <c:v>7074302.07996342</c:v>
                </c:pt>
                <c:pt idx="160">
                  <c:v>7040318.53584836</c:v>
                </c:pt>
                <c:pt idx="161">
                  <c:v>7025672.44802179</c:v>
                </c:pt>
                <c:pt idx="162">
                  <c:v>7009871.37326021</c:v>
                </c:pt>
                <c:pt idx="163">
                  <c:v>6995695.88618038</c:v>
                </c:pt>
                <c:pt idx="164">
                  <c:v>6983663.96692648</c:v>
                </c:pt>
                <c:pt idx="165">
                  <c:v>6985116.97416499</c:v>
                </c:pt>
                <c:pt idx="166">
                  <c:v>6974140.02408261</c:v>
                </c:pt>
                <c:pt idx="167">
                  <c:v>6974388.07696921</c:v>
                </c:pt>
                <c:pt idx="168">
                  <c:v>6952903.54099718</c:v>
                </c:pt>
                <c:pt idx="169">
                  <c:v>6941282.28730157</c:v>
                </c:pt>
                <c:pt idx="170">
                  <c:v>6941682.6724521</c:v>
                </c:pt>
                <c:pt idx="171">
                  <c:v>6920651.73789226</c:v>
                </c:pt>
                <c:pt idx="172">
                  <c:v>6901663.72098105</c:v>
                </c:pt>
                <c:pt idx="173">
                  <c:v>6884040.0545253</c:v>
                </c:pt>
                <c:pt idx="174">
                  <c:v>6862943.35828636</c:v>
                </c:pt>
                <c:pt idx="175">
                  <c:v>6849897.66576645</c:v>
                </c:pt>
                <c:pt idx="176">
                  <c:v>6846292.77054669</c:v>
                </c:pt>
                <c:pt idx="177">
                  <c:v>6845070.72106609</c:v>
                </c:pt>
                <c:pt idx="178">
                  <c:v>6819153.05540847</c:v>
                </c:pt>
                <c:pt idx="179">
                  <c:v>6805683.93139379</c:v>
                </c:pt>
                <c:pt idx="180">
                  <c:v>6783838.06953692</c:v>
                </c:pt>
                <c:pt idx="181">
                  <c:v>6769431.85188106</c:v>
                </c:pt>
                <c:pt idx="182">
                  <c:v>6768282.49330383</c:v>
                </c:pt>
                <c:pt idx="183">
                  <c:v>6762174.6613293</c:v>
                </c:pt>
                <c:pt idx="184">
                  <c:v>6761920.65773795</c:v>
                </c:pt>
                <c:pt idx="185">
                  <c:v>6754465.25899382</c:v>
                </c:pt>
                <c:pt idx="186">
                  <c:v>6755181.51464844</c:v>
                </c:pt>
                <c:pt idx="187">
                  <c:v>6739955.81811437</c:v>
                </c:pt>
                <c:pt idx="188">
                  <c:v>6721968.80479636</c:v>
                </c:pt>
                <c:pt idx="189">
                  <c:v>6705407.44367332</c:v>
                </c:pt>
                <c:pt idx="190">
                  <c:v>6685816.7903126</c:v>
                </c:pt>
                <c:pt idx="191">
                  <c:v>6667335.21661392</c:v>
                </c:pt>
                <c:pt idx="192">
                  <c:v>6657115.94664163</c:v>
                </c:pt>
                <c:pt idx="193">
                  <c:v>6645527.19842127</c:v>
                </c:pt>
                <c:pt idx="194">
                  <c:v>6633973.3406795</c:v>
                </c:pt>
                <c:pt idx="195">
                  <c:v>6632742.45857196</c:v>
                </c:pt>
                <c:pt idx="196">
                  <c:v>6632309.945033</c:v>
                </c:pt>
                <c:pt idx="197">
                  <c:v>6626092.57772325</c:v>
                </c:pt>
                <c:pt idx="198">
                  <c:v>6626102.10849534</c:v>
                </c:pt>
                <c:pt idx="199">
                  <c:v>6608196.35337913</c:v>
                </c:pt>
                <c:pt idx="200">
                  <c:v>6600756.57174777</c:v>
                </c:pt>
                <c:pt idx="201">
                  <c:v>6601287.06459487</c:v>
                </c:pt>
                <c:pt idx="202">
                  <c:v>6584442.25518331</c:v>
                </c:pt>
                <c:pt idx="203">
                  <c:v>6570792.00548769</c:v>
                </c:pt>
                <c:pt idx="204">
                  <c:v>6557467.1256581</c:v>
                </c:pt>
                <c:pt idx="205">
                  <c:v>6542668.84791894</c:v>
                </c:pt>
                <c:pt idx="206">
                  <c:v>6533343.93511966</c:v>
                </c:pt>
                <c:pt idx="207">
                  <c:v>6528574.89275927</c:v>
                </c:pt>
                <c:pt idx="208">
                  <c:v>6527794.71222077</c:v>
                </c:pt>
                <c:pt idx="209">
                  <c:v>6511619.26899233</c:v>
                </c:pt>
                <c:pt idx="210">
                  <c:v>6503707.49157274</c:v>
                </c:pt>
                <c:pt idx="211">
                  <c:v>6488113.71568803</c:v>
                </c:pt>
                <c:pt idx="212">
                  <c:v>6484605.18680345</c:v>
                </c:pt>
                <c:pt idx="213">
                  <c:v>6485764.54941739</c:v>
                </c:pt>
                <c:pt idx="214">
                  <c:v>6478910.34055835</c:v>
                </c:pt>
                <c:pt idx="215">
                  <c:v>6479566.33877586</c:v>
                </c:pt>
                <c:pt idx="216">
                  <c:v>6474111.75741307</c:v>
                </c:pt>
                <c:pt idx="217">
                  <c:v>6474406.29588697</c:v>
                </c:pt>
                <c:pt idx="218">
                  <c:v>6462011.89389744</c:v>
                </c:pt>
                <c:pt idx="219">
                  <c:v>6450639.28413855</c:v>
                </c:pt>
                <c:pt idx="220">
                  <c:v>6438077.20818305</c:v>
                </c:pt>
                <c:pt idx="221">
                  <c:v>6426025.01015196</c:v>
                </c:pt>
                <c:pt idx="222">
                  <c:v>6408694.60091901</c:v>
                </c:pt>
                <c:pt idx="223">
                  <c:v>6400453.98372202</c:v>
                </c:pt>
                <c:pt idx="224">
                  <c:v>6391812.24354612</c:v>
                </c:pt>
                <c:pt idx="225">
                  <c:v>6384414.00041674</c:v>
                </c:pt>
                <c:pt idx="226">
                  <c:v>6378649.98654423</c:v>
                </c:pt>
                <c:pt idx="227">
                  <c:v>6379446.57114391</c:v>
                </c:pt>
                <c:pt idx="228">
                  <c:v>6373351.82785836</c:v>
                </c:pt>
                <c:pt idx="229">
                  <c:v>6373521.17094481</c:v>
                </c:pt>
                <c:pt idx="230">
                  <c:v>6361631.50317781</c:v>
                </c:pt>
                <c:pt idx="231">
                  <c:v>6355934.05741726</c:v>
                </c:pt>
                <c:pt idx="232">
                  <c:v>6355834.61952915</c:v>
                </c:pt>
                <c:pt idx="233">
                  <c:v>6344722.55047044</c:v>
                </c:pt>
                <c:pt idx="234">
                  <c:v>6334944.85220509</c:v>
                </c:pt>
                <c:pt idx="235">
                  <c:v>6325605.45930845</c:v>
                </c:pt>
                <c:pt idx="236">
                  <c:v>6314772.92984436</c:v>
                </c:pt>
                <c:pt idx="237">
                  <c:v>6307942.24542388</c:v>
                </c:pt>
                <c:pt idx="238">
                  <c:v>6305907.21444766</c:v>
                </c:pt>
                <c:pt idx="239">
                  <c:v>6306728.53810741</c:v>
                </c:pt>
                <c:pt idx="240">
                  <c:v>6292757.56515267</c:v>
                </c:pt>
                <c:pt idx="241">
                  <c:v>6285564.22386986</c:v>
                </c:pt>
                <c:pt idx="242">
                  <c:v>6274125.39608157</c:v>
                </c:pt>
                <c:pt idx="243">
                  <c:v>6266117.66934921</c:v>
                </c:pt>
                <c:pt idx="244">
                  <c:v>6265526.31681525</c:v>
                </c:pt>
                <c:pt idx="245">
                  <c:v>6262116.49705234</c:v>
                </c:pt>
                <c:pt idx="246">
                  <c:v>6261925.17439618</c:v>
                </c:pt>
                <c:pt idx="247">
                  <c:v>6258621.97181408</c:v>
                </c:pt>
                <c:pt idx="248">
                  <c:v>6259224.85317381</c:v>
                </c:pt>
                <c:pt idx="249">
                  <c:v>6251279.2511644</c:v>
                </c:pt>
                <c:pt idx="250">
                  <c:v>6242063.54179459</c:v>
                </c:pt>
                <c:pt idx="251">
                  <c:v>6233535.76505229</c:v>
                </c:pt>
                <c:pt idx="252">
                  <c:v>6222603.8438213</c:v>
                </c:pt>
                <c:pt idx="253">
                  <c:v>6212680.1950794</c:v>
                </c:pt>
                <c:pt idx="254">
                  <c:v>6206387.74732714</c:v>
                </c:pt>
                <c:pt idx="255">
                  <c:v>6199268.55761395</c:v>
                </c:pt>
                <c:pt idx="256">
                  <c:v>6192185.43628495</c:v>
                </c:pt>
                <c:pt idx="257">
                  <c:v>6191302.87108911</c:v>
                </c:pt>
                <c:pt idx="258">
                  <c:v>6190885.78289863</c:v>
                </c:pt>
                <c:pt idx="259">
                  <c:v>6187703.19122868</c:v>
                </c:pt>
                <c:pt idx="260">
                  <c:v>6187836.63426326</c:v>
                </c:pt>
                <c:pt idx="261">
                  <c:v>6177754.60119492</c:v>
                </c:pt>
                <c:pt idx="262">
                  <c:v>6173284.29490986</c:v>
                </c:pt>
                <c:pt idx="263">
                  <c:v>6173658.15538343</c:v>
                </c:pt>
                <c:pt idx="264">
                  <c:v>6164139.30783118</c:v>
                </c:pt>
                <c:pt idx="265">
                  <c:v>6156159.35026086</c:v>
                </c:pt>
                <c:pt idx="266">
                  <c:v>6148580.79798886</c:v>
                </c:pt>
                <c:pt idx="267">
                  <c:v>6140157.75467742</c:v>
                </c:pt>
                <c:pt idx="268">
                  <c:v>6135074.43306405</c:v>
                </c:pt>
                <c:pt idx="269">
                  <c:v>6132529.17395732</c:v>
                </c:pt>
                <c:pt idx="270">
                  <c:v>6132148.53424971</c:v>
                </c:pt>
                <c:pt idx="271">
                  <c:v>6122971.35216894</c:v>
                </c:pt>
                <c:pt idx="272">
                  <c:v>6118690.89278559</c:v>
                </c:pt>
                <c:pt idx="273">
                  <c:v>6109798.44024153</c:v>
                </c:pt>
                <c:pt idx="274">
                  <c:v>6108337.56958803</c:v>
                </c:pt>
                <c:pt idx="275">
                  <c:v>6108952.49051808</c:v>
                </c:pt>
                <c:pt idx="276">
                  <c:v>6105359.27371582</c:v>
                </c:pt>
                <c:pt idx="277">
                  <c:v>6105835.40234016</c:v>
                </c:pt>
                <c:pt idx="278">
                  <c:v>6103622.01329456</c:v>
                </c:pt>
                <c:pt idx="279">
                  <c:v>6103353.2813684</c:v>
                </c:pt>
                <c:pt idx="280">
                  <c:v>6096809.75504566</c:v>
                </c:pt>
                <c:pt idx="281">
                  <c:v>6090937.26691536</c:v>
                </c:pt>
                <c:pt idx="282">
                  <c:v>6084233.71885079</c:v>
                </c:pt>
                <c:pt idx="283">
                  <c:v>6078457.88367719</c:v>
                </c:pt>
                <c:pt idx="284">
                  <c:v>6067605.31939735</c:v>
                </c:pt>
                <c:pt idx="285">
                  <c:v>6062479.05154544</c:v>
                </c:pt>
                <c:pt idx="286">
                  <c:v>6057192.70630309</c:v>
                </c:pt>
                <c:pt idx="287">
                  <c:v>6052905.54606233</c:v>
                </c:pt>
                <c:pt idx="288">
                  <c:v>6049589.32200919</c:v>
                </c:pt>
                <c:pt idx="289">
                  <c:v>6050155.42331524</c:v>
                </c:pt>
                <c:pt idx="290">
                  <c:v>6046112.63235082</c:v>
                </c:pt>
                <c:pt idx="291">
                  <c:v>6046202.77358553</c:v>
                </c:pt>
                <c:pt idx="292">
                  <c:v>6039168.39698967</c:v>
                </c:pt>
                <c:pt idx="293">
                  <c:v>6036067.58867647</c:v>
                </c:pt>
                <c:pt idx="294">
                  <c:v>6035967.02653074</c:v>
                </c:pt>
                <c:pt idx="295">
                  <c:v>6029548.69254309</c:v>
                </c:pt>
                <c:pt idx="296">
                  <c:v>6024021.49270883</c:v>
                </c:pt>
                <c:pt idx="297">
                  <c:v>6018764.96815715</c:v>
                </c:pt>
                <c:pt idx="298">
                  <c:v>6012778.47596798</c:v>
                </c:pt>
                <c:pt idx="299">
                  <c:v>6009002.52456857</c:v>
                </c:pt>
                <c:pt idx="300">
                  <c:v>6008019.71363342</c:v>
                </c:pt>
                <c:pt idx="301">
                  <c:v>6008535.02351027</c:v>
                </c:pt>
                <c:pt idx="302">
                  <c:v>6000365.14253489</c:v>
                </c:pt>
                <c:pt idx="303">
                  <c:v>5995974.8521966</c:v>
                </c:pt>
                <c:pt idx="304">
                  <c:v>5989134.83718712</c:v>
                </c:pt>
                <c:pt idx="305">
                  <c:v>5983517.04392982</c:v>
                </c:pt>
                <c:pt idx="306">
                  <c:v>5983121.1494228</c:v>
                </c:pt>
                <c:pt idx="307">
                  <c:v>5982926.08368053</c:v>
                </c:pt>
                <c:pt idx="308">
                  <c:v>5982580.43957778</c:v>
                </c:pt>
                <c:pt idx="309">
                  <c:v>5983287.6772626</c:v>
                </c:pt>
                <c:pt idx="310">
                  <c:v>5983262.29045523</c:v>
                </c:pt>
                <c:pt idx="311">
                  <c:v>5978240.62512184</c:v>
                </c:pt>
                <c:pt idx="312">
                  <c:v>5972872.52506875</c:v>
                </c:pt>
                <c:pt idx="313">
                  <c:v>5968298.00750731</c:v>
                </c:pt>
                <c:pt idx="314">
                  <c:v>5961203.67919476</c:v>
                </c:pt>
                <c:pt idx="315">
                  <c:v>5956411.85457447</c:v>
                </c:pt>
                <c:pt idx="316">
                  <c:v>5952594.49706605</c:v>
                </c:pt>
                <c:pt idx="317">
                  <c:v>5948306.07902775</c:v>
                </c:pt>
                <c:pt idx="318">
                  <c:v>5943873.3811182</c:v>
                </c:pt>
                <c:pt idx="319">
                  <c:v>5943754.54847204</c:v>
                </c:pt>
                <c:pt idx="320">
                  <c:v>5943377.34392528</c:v>
                </c:pt>
                <c:pt idx="321">
                  <c:v>5942181.57326236</c:v>
                </c:pt>
                <c:pt idx="322">
                  <c:v>5942313.38884435</c:v>
                </c:pt>
                <c:pt idx="323">
                  <c:v>5936559.26302115</c:v>
                </c:pt>
                <c:pt idx="324">
                  <c:v>5933907.41212753</c:v>
                </c:pt>
                <c:pt idx="325">
                  <c:v>5934184.73450704</c:v>
                </c:pt>
                <c:pt idx="326">
                  <c:v>5928672.13190043</c:v>
                </c:pt>
                <c:pt idx="327">
                  <c:v>5923954.84811436</c:v>
                </c:pt>
                <c:pt idx="328">
                  <c:v>5919632.74689214</c:v>
                </c:pt>
                <c:pt idx="329">
                  <c:v>5914554.48579707</c:v>
                </c:pt>
                <c:pt idx="330">
                  <c:v>5911710.86521163</c:v>
                </c:pt>
                <c:pt idx="331">
                  <c:v>5911336.01336242</c:v>
                </c:pt>
                <c:pt idx="332">
                  <c:v>5910348.88327521</c:v>
                </c:pt>
                <c:pt idx="333">
                  <c:v>5910024.34726584</c:v>
                </c:pt>
                <c:pt idx="334">
                  <c:v>5904696.95781756</c:v>
                </c:pt>
                <c:pt idx="335">
                  <c:v>5899353.34074652</c:v>
                </c:pt>
                <c:pt idx="336">
                  <c:v>5900019.61732605</c:v>
                </c:pt>
                <c:pt idx="337">
                  <c:v>5900625.93892993</c:v>
                </c:pt>
                <c:pt idx="338">
                  <c:v>5898780.39128156</c:v>
                </c:pt>
                <c:pt idx="339">
                  <c:v>5899183.36037311</c:v>
                </c:pt>
                <c:pt idx="340">
                  <c:v>5897107.05551912</c:v>
                </c:pt>
                <c:pt idx="341">
                  <c:v>5896409.2146314</c:v>
                </c:pt>
                <c:pt idx="342">
                  <c:v>5893803.40883544</c:v>
                </c:pt>
                <c:pt idx="343">
                  <c:v>5891439.05897139</c:v>
                </c:pt>
                <c:pt idx="344">
                  <c:v>5888216.33530394</c:v>
                </c:pt>
                <c:pt idx="345">
                  <c:v>5887429.78239413</c:v>
                </c:pt>
                <c:pt idx="346">
                  <c:v>5880178.24112651</c:v>
                </c:pt>
                <c:pt idx="347">
                  <c:v>5877469.62302672</c:v>
                </c:pt>
                <c:pt idx="348">
                  <c:v>5874754.98031942</c:v>
                </c:pt>
                <c:pt idx="349">
                  <c:v>5872962.96498347</c:v>
                </c:pt>
                <c:pt idx="350">
                  <c:v>5871071.64960084</c:v>
                </c:pt>
                <c:pt idx="351">
                  <c:v>5870562.22836924</c:v>
                </c:pt>
                <c:pt idx="352">
                  <c:v>5868600.47377967</c:v>
                </c:pt>
                <c:pt idx="353">
                  <c:v>5868662.85500788</c:v>
                </c:pt>
                <c:pt idx="354">
                  <c:v>5865167.18371155</c:v>
                </c:pt>
                <c:pt idx="355">
                  <c:v>5863999.83430873</c:v>
                </c:pt>
                <c:pt idx="356">
                  <c:v>5864000.10112778</c:v>
                </c:pt>
                <c:pt idx="357">
                  <c:v>5861002.41283525</c:v>
                </c:pt>
                <c:pt idx="358">
                  <c:v>5858783.18103388</c:v>
                </c:pt>
                <c:pt idx="359">
                  <c:v>5856662.25626604</c:v>
                </c:pt>
                <c:pt idx="360">
                  <c:v>5854651.49472902</c:v>
                </c:pt>
                <c:pt idx="361">
                  <c:v>5853357.16949025</c:v>
                </c:pt>
                <c:pt idx="362">
                  <c:v>5854019.53279319</c:v>
                </c:pt>
                <c:pt idx="363">
                  <c:v>5852281.49320262</c:v>
                </c:pt>
                <c:pt idx="364">
                  <c:v>5852687.31230604</c:v>
                </c:pt>
                <c:pt idx="365">
                  <c:v>5849041.25296842</c:v>
                </c:pt>
                <c:pt idx="366">
                  <c:v>5846278.38481693</c:v>
                </c:pt>
                <c:pt idx="367">
                  <c:v>5841496.76453082</c:v>
                </c:pt>
                <c:pt idx="368">
                  <c:v>5842225.10862668</c:v>
                </c:pt>
                <c:pt idx="369">
                  <c:v>5841919.60832878</c:v>
                </c:pt>
                <c:pt idx="370">
                  <c:v>5842362.02409115</c:v>
                </c:pt>
                <c:pt idx="371">
                  <c:v>5840948.8872704</c:v>
                </c:pt>
                <c:pt idx="372">
                  <c:v>5841904.61672907</c:v>
                </c:pt>
                <c:pt idx="373">
                  <c:v>5840378.68152052</c:v>
                </c:pt>
                <c:pt idx="374">
                  <c:v>5839941.79216048</c:v>
                </c:pt>
                <c:pt idx="375">
                  <c:v>5837197.36376198</c:v>
                </c:pt>
                <c:pt idx="376">
                  <c:v>5831681.18272465</c:v>
                </c:pt>
                <c:pt idx="377">
                  <c:v>5832481.93951343</c:v>
                </c:pt>
                <c:pt idx="378">
                  <c:v>5832256.26712315</c:v>
                </c:pt>
                <c:pt idx="379">
                  <c:v>5831222.1644481</c:v>
                </c:pt>
                <c:pt idx="380">
                  <c:v>5830497.2383811</c:v>
                </c:pt>
                <c:pt idx="381">
                  <c:v>5829778.52980806</c:v>
                </c:pt>
                <c:pt idx="382">
                  <c:v>5830383.82590741</c:v>
                </c:pt>
                <c:pt idx="383">
                  <c:v>5829563.89712571</c:v>
                </c:pt>
                <c:pt idx="384">
                  <c:v>5830187.41506739</c:v>
                </c:pt>
                <c:pt idx="385">
                  <c:v>5830167.40423648</c:v>
                </c:pt>
                <c:pt idx="386">
                  <c:v>5830395.65159422</c:v>
                </c:pt>
                <c:pt idx="387">
                  <c:v>5828836.19327116</c:v>
                </c:pt>
                <c:pt idx="388">
                  <c:v>5827879.51829636</c:v>
                </c:pt>
                <c:pt idx="389">
                  <c:v>5826655.06626223</c:v>
                </c:pt>
                <c:pt idx="390">
                  <c:v>5826826.55173851</c:v>
                </c:pt>
                <c:pt idx="391">
                  <c:v>5824997.19788203</c:v>
                </c:pt>
                <c:pt idx="392">
                  <c:v>5824211.26036281</c:v>
                </c:pt>
                <c:pt idx="393">
                  <c:v>5823854.08240375</c:v>
                </c:pt>
                <c:pt idx="394">
                  <c:v>5824929.35362914</c:v>
                </c:pt>
                <c:pt idx="395">
                  <c:v>5824286.15077532</c:v>
                </c:pt>
                <c:pt idx="396">
                  <c:v>5823328.48447263</c:v>
                </c:pt>
                <c:pt idx="397">
                  <c:v>5821877.98361908</c:v>
                </c:pt>
                <c:pt idx="398">
                  <c:v>5819370.06940755</c:v>
                </c:pt>
                <c:pt idx="399">
                  <c:v>5823297.07682347</c:v>
                </c:pt>
                <c:pt idx="400">
                  <c:v>5826591.43637854</c:v>
                </c:pt>
                <c:pt idx="401">
                  <c:v>5822951.68030988</c:v>
                </c:pt>
                <c:pt idx="402">
                  <c:v>5823446.84094353</c:v>
                </c:pt>
                <c:pt idx="403">
                  <c:v>5824483.64675771</c:v>
                </c:pt>
                <c:pt idx="404">
                  <c:v>5822878.56407564</c:v>
                </c:pt>
                <c:pt idx="405">
                  <c:v>5823530.03991362</c:v>
                </c:pt>
                <c:pt idx="406">
                  <c:v>5822489.08598638</c:v>
                </c:pt>
                <c:pt idx="407">
                  <c:v>5823079.52987545</c:v>
                </c:pt>
                <c:pt idx="408">
                  <c:v>5828683.71442131</c:v>
                </c:pt>
                <c:pt idx="409">
                  <c:v>5822898.40989754</c:v>
                </c:pt>
                <c:pt idx="410">
                  <c:v>5821140.11411439</c:v>
                </c:pt>
                <c:pt idx="411">
                  <c:v>5822039.97111739</c:v>
                </c:pt>
                <c:pt idx="412">
                  <c:v>5821112.12329222</c:v>
                </c:pt>
                <c:pt idx="413">
                  <c:v>5821310.30304904</c:v>
                </c:pt>
                <c:pt idx="414">
                  <c:v>5821406.28611035</c:v>
                </c:pt>
                <c:pt idx="415">
                  <c:v>5821116.2875936</c:v>
                </c:pt>
                <c:pt idx="416">
                  <c:v>5821403.13197793</c:v>
                </c:pt>
                <c:pt idx="417">
                  <c:v>5820966.84794041</c:v>
                </c:pt>
                <c:pt idx="418">
                  <c:v>5821056.56450632</c:v>
                </c:pt>
                <c:pt idx="419">
                  <c:v>5820839.56435979</c:v>
                </c:pt>
                <c:pt idx="420">
                  <c:v>5821415.8808793</c:v>
                </c:pt>
                <c:pt idx="421">
                  <c:v>5820998.75758576</c:v>
                </c:pt>
                <c:pt idx="422">
                  <c:v>5821804.09394611</c:v>
                </c:pt>
                <c:pt idx="423">
                  <c:v>5820996.72752746</c:v>
                </c:pt>
                <c:pt idx="424">
                  <c:v>5821766.58543762</c:v>
                </c:pt>
                <c:pt idx="425">
                  <c:v>5821627.08566154</c:v>
                </c:pt>
                <c:pt idx="426">
                  <c:v>5820693.78555204</c:v>
                </c:pt>
                <c:pt idx="427">
                  <c:v>5820353.02118654</c:v>
                </c:pt>
                <c:pt idx="428">
                  <c:v>5821878.99514542</c:v>
                </c:pt>
                <c:pt idx="429">
                  <c:v>5822456.07354996</c:v>
                </c:pt>
                <c:pt idx="430">
                  <c:v>5822474.8390921</c:v>
                </c:pt>
                <c:pt idx="431">
                  <c:v>5823733.72665573</c:v>
                </c:pt>
                <c:pt idx="432">
                  <c:v>5820733.15082971</c:v>
                </c:pt>
                <c:pt idx="433">
                  <c:v>5823427.18628202</c:v>
                </c:pt>
                <c:pt idx="434">
                  <c:v>5821269.33417791</c:v>
                </c:pt>
                <c:pt idx="435">
                  <c:v>5821534.97227076</c:v>
                </c:pt>
                <c:pt idx="436">
                  <c:v>5820954.2830828</c:v>
                </c:pt>
                <c:pt idx="437">
                  <c:v>5819003.120318</c:v>
                </c:pt>
                <c:pt idx="438">
                  <c:v>5821170.76082642</c:v>
                </c:pt>
                <c:pt idx="439">
                  <c:v>5821177.91662732</c:v>
                </c:pt>
                <c:pt idx="440">
                  <c:v>5819326.62177134</c:v>
                </c:pt>
                <c:pt idx="441">
                  <c:v>5820015.2225818</c:v>
                </c:pt>
                <c:pt idx="442">
                  <c:v>5822087.75213948</c:v>
                </c:pt>
                <c:pt idx="443">
                  <c:v>5819995.25659043</c:v>
                </c:pt>
                <c:pt idx="444">
                  <c:v>5821189.08583464</c:v>
                </c:pt>
                <c:pt idx="445">
                  <c:v>5821522.61284224</c:v>
                </c:pt>
                <c:pt idx="446">
                  <c:v>5821807.43918348</c:v>
                </c:pt>
                <c:pt idx="447">
                  <c:v>5821582.75867121</c:v>
                </c:pt>
                <c:pt idx="448">
                  <c:v>5821427.72767425</c:v>
                </c:pt>
                <c:pt idx="449">
                  <c:v>5822062.04877539</c:v>
                </c:pt>
                <c:pt idx="450">
                  <c:v>5821848.07753742</c:v>
                </c:pt>
                <c:pt idx="451">
                  <c:v>5822040.57968646</c:v>
                </c:pt>
                <c:pt idx="452">
                  <c:v>5822255.54460152</c:v>
                </c:pt>
                <c:pt idx="453">
                  <c:v>5822075.21113543</c:v>
                </c:pt>
                <c:pt idx="454">
                  <c:v>5821930.98955258</c:v>
                </c:pt>
                <c:pt idx="455">
                  <c:v>5821362.87848971</c:v>
                </c:pt>
                <c:pt idx="456">
                  <c:v>5822595.70723687</c:v>
                </c:pt>
                <c:pt idx="457">
                  <c:v>5820817.56740005</c:v>
                </c:pt>
                <c:pt idx="458">
                  <c:v>5821568.64415085</c:v>
                </c:pt>
                <c:pt idx="459">
                  <c:v>5821888.53698642</c:v>
                </c:pt>
                <c:pt idx="460">
                  <c:v>5824990.5735236</c:v>
                </c:pt>
                <c:pt idx="461">
                  <c:v>5821530.41298475</c:v>
                </c:pt>
                <c:pt idx="462">
                  <c:v>5819170.31811637</c:v>
                </c:pt>
                <c:pt idx="463">
                  <c:v>5821702.35317518</c:v>
                </c:pt>
                <c:pt idx="464">
                  <c:v>5815726.00824241</c:v>
                </c:pt>
                <c:pt idx="465">
                  <c:v>5821679.19097636</c:v>
                </c:pt>
                <c:pt idx="466">
                  <c:v>5823794.97731388</c:v>
                </c:pt>
                <c:pt idx="467">
                  <c:v>5820567.88865406</c:v>
                </c:pt>
                <c:pt idx="468">
                  <c:v>5823480.59990888</c:v>
                </c:pt>
                <c:pt idx="469">
                  <c:v>5822136.26701535</c:v>
                </c:pt>
                <c:pt idx="470">
                  <c:v>5820156.14041509</c:v>
                </c:pt>
                <c:pt idx="471">
                  <c:v>5822177.71623729</c:v>
                </c:pt>
                <c:pt idx="472">
                  <c:v>5823331.21262843</c:v>
                </c:pt>
                <c:pt idx="473">
                  <c:v>5821996.67394443</c:v>
                </c:pt>
                <c:pt idx="474">
                  <c:v>5822833.2996709</c:v>
                </c:pt>
                <c:pt idx="475">
                  <c:v>5823354.66976982</c:v>
                </c:pt>
                <c:pt idx="476">
                  <c:v>5822082.53928735</c:v>
                </c:pt>
                <c:pt idx="477">
                  <c:v>5821930.11452213</c:v>
                </c:pt>
                <c:pt idx="478">
                  <c:v>5822206.23304061</c:v>
                </c:pt>
                <c:pt idx="479">
                  <c:v>5821404.20052843</c:v>
                </c:pt>
                <c:pt idx="480">
                  <c:v>5821772.72495852</c:v>
                </c:pt>
                <c:pt idx="481">
                  <c:v>5821823.72667124</c:v>
                </c:pt>
                <c:pt idx="482">
                  <c:v>5821723.46324846</c:v>
                </c:pt>
                <c:pt idx="483">
                  <c:v>5821744.39103635</c:v>
                </c:pt>
                <c:pt idx="484">
                  <c:v>5821788.99179322</c:v>
                </c:pt>
                <c:pt idx="485">
                  <c:v>5821582.73802611</c:v>
                </c:pt>
                <c:pt idx="486">
                  <c:v>5823132.59644078</c:v>
                </c:pt>
                <c:pt idx="487">
                  <c:v>5820424.8341437</c:v>
                </c:pt>
                <c:pt idx="488">
                  <c:v>5819633.19935692</c:v>
                </c:pt>
                <c:pt idx="489">
                  <c:v>5819986.85175294</c:v>
                </c:pt>
                <c:pt idx="490">
                  <c:v>5820430.38453283</c:v>
                </c:pt>
                <c:pt idx="491">
                  <c:v>5819870.11628364</c:v>
                </c:pt>
                <c:pt idx="492">
                  <c:v>5820352.30876589</c:v>
                </c:pt>
                <c:pt idx="493">
                  <c:v>5819523.20644177</c:v>
                </c:pt>
                <c:pt idx="494">
                  <c:v>5819288.21011085</c:v>
                </c:pt>
                <c:pt idx="495">
                  <c:v>5819800.59829998</c:v>
                </c:pt>
                <c:pt idx="496">
                  <c:v>5819824.52964709</c:v>
                </c:pt>
                <c:pt idx="497">
                  <c:v>5819928.41556448</c:v>
                </c:pt>
                <c:pt idx="498">
                  <c:v>5819984.20644851</c:v>
                </c:pt>
                <c:pt idx="499">
                  <c:v>5820172.78091446</c:v>
                </c:pt>
                <c:pt idx="500">
                  <c:v>5819744.55409015</c:v>
                </c:pt>
                <c:pt idx="501">
                  <c:v>5820318.62164776</c:v>
                </c:pt>
                <c:pt idx="502">
                  <c:v>5819938.33923229</c:v>
                </c:pt>
                <c:pt idx="503">
                  <c:v>5820389.3445036</c:v>
                </c:pt>
                <c:pt idx="504">
                  <c:v>5820002.6827574</c:v>
                </c:pt>
                <c:pt idx="505">
                  <c:v>5818472.32152987</c:v>
                </c:pt>
                <c:pt idx="506">
                  <c:v>5819093.10365593</c:v>
                </c:pt>
                <c:pt idx="507">
                  <c:v>5818074.35433621</c:v>
                </c:pt>
                <c:pt idx="508">
                  <c:v>5818320.84695773</c:v>
                </c:pt>
                <c:pt idx="509">
                  <c:v>5818136.72770007</c:v>
                </c:pt>
                <c:pt idx="510">
                  <c:v>5818214.19595263</c:v>
                </c:pt>
                <c:pt idx="511">
                  <c:v>5818186.45902255</c:v>
                </c:pt>
                <c:pt idx="512">
                  <c:v>5818212.68633574</c:v>
                </c:pt>
                <c:pt idx="513">
                  <c:v>5817702.92623288</c:v>
                </c:pt>
                <c:pt idx="514">
                  <c:v>5818220.22367758</c:v>
                </c:pt>
                <c:pt idx="515">
                  <c:v>5817579.17645965</c:v>
                </c:pt>
                <c:pt idx="516">
                  <c:v>5816534.13677692</c:v>
                </c:pt>
                <c:pt idx="517">
                  <c:v>5819628.52144778</c:v>
                </c:pt>
                <c:pt idx="518">
                  <c:v>5817084.09155663</c:v>
                </c:pt>
                <c:pt idx="519">
                  <c:v>5818119.26229791</c:v>
                </c:pt>
                <c:pt idx="520">
                  <c:v>5816773.4522805</c:v>
                </c:pt>
                <c:pt idx="521">
                  <c:v>5817199.96160156</c:v>
                </c:pt>
                <c:pt idx="522">
                  <c:v>5817245.2440317</c:v>
                </c:pt>
                <c:pt idx="523">
                  <c:v>5818370.87940609</c:v>
                </c:pt>
                <c:pt idx="524">
                  <c:v>5817346.88423294</c:v>
                </c:pt>
                <c:pt idx="525">
                  <c:v>5816962.14931652</c:v>
                </c:pt>
                <c:pt idx="526">
                  <c:v>5817595.46979076</c:v>
                </c:pt>
                <c:pt idx="527">
                  <c:v>5817766.37426453</c:v>
                </c:pt>
                <c:pt idx="528">
                  <c:v>5817420.04519237</c:v>
                </c:pt>
                <c:pt idx="529">
                  <c:v>5817518.18343194</c:v>
                </c:pt>
                <c:pt idx="530">
                  <c:v>5817437.34688431</c:v>
                </c:pt>
                <c:pt idx="531">
                  <c:v>5817545.05457991</c:v>
                </c:pt>
                <c:pt idx="532">
                  <c:v>5817772.77905307</c:v>
                </c:pt>
                <c:pt idx="533">
                  <c:v>5817163.05142263</c:v>
                </c:pt>
                <c:pt idx="534">
                  <c:v>5817625.47840622</c:v>
                </c:pt>
                <c:pt idx="535">
                  <c:v>5817167.48882523</c:v>
                </c:pt>
                <c:pt idx="536">
                  <c:v>5817627.22584522</c:v>
                </c:pt>
                <c:pt idx="537">
                  <c:v>5819576.6426768</c:v>
                </c:pt>
                <c:pt idx="538">
                  <c:v>5817798.04691145</c:v>
                </c:pt>
                <c:pt idx="539">
                  <c:v>5817587.75688922</c:v>
                </c:pt>
                <c:pt idx="540">
                  <c:v>5817889.20646273</c:v>
                </c:pt>
                <c:pt idx="541">
                  <c:v>5817849.59166704</c:v>
                </c:pt>
                <c:pt idx="542">
                  <c:v>5817976.36452678</c:v>
                </c:pt>
                <c:pt idx="543">
                  <c:v>5817821.25940718</c:v>
                </c:pt>
                <c:pt idx="544">
                  <c:v>5817719.77662897</c:v>
                </c:pt>
                <c:pt idx="545">
                  <c:v>5817803.25561398</c:v>
                </c:pt>
                <c:pt idx="546">
                  <c:v>5818315.2675365</c:v>
                </c:pt>
                <c:pt idx="547">
                  <c:v>5817782.69984362</c:v>
                </c:pt>
                <c:pt idx="548">
                  <c:v>5817543.00302784</c:v>
                </c:pt>
                <c:pt idx="549">
                  <c:v>5817812.33084968</c:v>
                </c:pt>
                <c:pt idx="550">
                  <c:v>5817863.72383066</c:v>
                </c:pt>
                <c:pt idx="551">
                  <c:v>5818026.20450688</c:v>
                </c:pt>
                <c:pt idx="552">
                  <c:v>5817971.5792223</c:v>
                </c:pt>
                <c:pt idx="553">
                  <c:v>5817571.94239441</c:v>
                </c:pt>
                <c:pt idx="554">
                  <c:v>5818639.69709488</c:v>
                </c:pt>
                <c:pt idx="555">
                  <c:v>5818501.39634328</c:v>
                </c:pt>
                <c:pt idx="556">
                  <c:v>5818777.25849684</c:v>
                </c:pt>
                <c:pt idx="557">
                  <c:v>5819102.98701753</c:v>
                </c:pt>
                <c:pt idx="558">
                  <c:v>5819618.14266371</c:v>
                </c:pt>
                <c:pt idx="559">
                  <c:v>5819720.31768578</c:v>
                </c:pt>
                <c:pt idx="560">
                  <c:v>5820061.61998699</c:v>
                </c:pt>
                <c:pt idx="561">
                  <c:v>5819694.07267185</c:v>
                </c:pt>
                <c:pt idx="562">
                  <c:v>5819874.50557973</c:v>
                </c:pt>
                <c:pt idx="563">
                  <c:v>5819754.72479215</c:v>
                </c:pt>
                <c:pt idx="564">
                  <c:v>5820189.03727886</c:v>
                </c:pt>
                <c:pt idx="565">
                  <c:v>5819689.03202934</c:v>
                </c:pt>
                <c:pt idx="566">
                  <c:v>5819793.32518187</c:v>
                </c:pt>
                <c:pt idx="567">
                  <c:v>5820149.14960436</c:v>
                </c:pt>
                <c:pt idx="568">
                  <c:v>5819103.53860392</c:v>
                </c:pt>
                <c:pt idx="569">
                  <c:v>5819000.38877484</c:v>
                </c:pt>
                <c:pt idx="570">
                  <c:v>5819398.81990979</c:v>
                </c:pt>
                <c:pt idx="571">
                  <c:v>5819483.35587065</c:v>
                </c:pt>
                <c:pt idx="572">
                  <c:v>5818774.67313093</c:v>
                </c:pt>
                <c:pt idx="573">
                  <c:v>5819099.28298109</c:v>
                </c:pt>
                <c:pt idx="574">
                  <c:v>5819221.31610176</c:v>
                </c:pt>
                <c:pt idx="575">
                  <c:v>5819271.64374445</c:v>
                </c:pt>
                <c:pt idx="576">
                  <c:v>5819560.43154841</c:v>
                </c:pt>
                <c:pt idx="577">
                  <c:v>5818973.45298809</c:v>
                </c:pt>
                <c:pt idx="578">
                  <c:v>5819035.69331879</c:v>
                </c:pt>
                <c:pt idx="579">
                  <c:v>5819016.9221259</c:v>
                </c:pt>
                <c:pt idx="580">
                  <c:v>5819219.81385467</c:v>
                </c:pt>
                <c:pt idx="581">
                  <c:v>5818769.49918552</c:v>
                </c:pt>
                <c:pt idx="582">
                  <c:v>5819103.3317385</c:v>
                </c:pt>
                <c:pt idx="583">
                  <c:v>5819333.35696989</c:v>
                </c:pt>
                <c:pt idx="584">
                  <c:v>5818592.33002965</c:v>
                </c:pt>
                <c:pt idx="585">
                  <c:v>5818996.76229091</c:v>
                </c:pt>
                <c:pt idx="586">
                  <c:v>5818490.08016536</c:v>
                </c:pt>
                <c:pt idx="587">
                  <c:v>5818772.83550278</c:v>
                </c:pt>
                <c:pt idx="588">
                  <c:v>5819275.78361311</c:v>
                </c:pt>
                <c:pt idx="589">
                  <c:v>5819557.68707232</c:v>
                </c:pt>
                <c:pt idx="590">
                  <c:v>5818913.6149491</c:v>
                </c:pt>
                <c:pt idx="591">
                  <c:v>5819076.060515</c:v>
                </c:pt>
                <c:pt idx="592">
                  <c:v>5819665.15302236</c:v>
                </c:pt>
                <c:pt idx="593">
                  <c:v>5819213.3341875</c:v>
                </c:pt>
                <c:pt idx="594">
                  <c:v>5819556.2130841</c:v>
                </c:pt>
                <c:pt idx="595">
                  <c:v>5819271.91617329</c:v>
                </c:pt>
                <c:pt idx="596">
                  <c:v>5819486.7388782</c:v>
                </c:pt>
                <c:pt idx="597">
                  <c:v>5819644.66797939</c:v>
                </c:pt>
                <c:pt idx="598">
                  <c:v>5819289.52605776</c:v>
                </c:pt>
                <c:pt idx="599">
                  <c:v>5819398.22526566</c:v>
                </c:pt>
                <c:pt idx="600">
                  <c:v>5819327.83601851</c:v>
                </c:pt>
                <c:pt idx="601">
                  <c:v>5819279.00873498</c:v>
                </c:pt>
                <c:pt idx="602">
                  <c:v>5819289.83281543</c:v>
                </c:pt>
                <c:pt idx="603">
                  <c:v>5819047.44650616</c:v>
                </c:pt>
                <c:pt idx="604">
                  <c:v>5819289.30240049</c:v>
                </c:pt>
                <c:pt idx="605">
                  <c:v>5819416.00987828</c:v>
                </c:pt>
                <c:pt idx="606">
                  <c:v>5819241.25358184</c:v>
                </c:pt>
                <c:pt idx="607">
                  <c:v>5819171.57137911</c:v>
                </c:pt>
                <c:pt idx="608">
                  <c:v>5819365.1627113</c:v>
                </c:pt>
                <c:pt idx="609">
                  <c:v>5819710.98170725</c:v>
                </c:pt>
                <c:pt idx="610">
                  <c:v>5819424.35672006</c:v>
                </c:pt>
                <c:pt idx="611">
                  <c:v>5819461.43222028</c:v>
                </c:pt>
                <c:pt idx="612">
                  <c:v>5819352.25068019</c:v>
                </c:pt>
                <c:pt idx="613">
                  <c:v>5819176.84176414</c:v>
                </c:pt>
                <c:pt idx="614">
                  <c:v>5819436.10154008</c:v>
                </c:pt>
                <c:pt idx="615">
                  <c:v>5819200.88551259</c:v>
                </c:pt>
                <c:pt idx="616">
                  <c:v>5819110.37188936</c:v>
                </c:pt>
                <c:pt idx="617">
                  <c:v>5819310.7717783</c:v>
                </c:pt>
                <c:pt idx="618">
                  <c:v>5819271.89455229</c:v>
                </c:pt>
                <c:pt idx="619">
                  <c:v>5818987.35127541</c:v>
                </c:pt>
                <c:pt idx="620">
                  <c:v>5818981.69241772</c:v>
                </c:pt>
                <c:pt idx="621">
                  <c:v>5819197.94429919</c:v>
                </c:pt>
                <c:pt idx="622">
                  <c:v>5819108.77819554</c:v>
                </c:pt>
                <c:pt idx="623">
                  <c:v>5818986.11034319</c:v>
                </c:pt>
                <c:pt idx="624">
                  <c:v>5819325.16336255</c:v>
                </c:pt>
                <c:pt idx="625">
                  <c:v>5819111.61882763</c:v>
                </c:pt>
                <c:pt idx="626">
                  <c:v>5819709.08531951</c:v>
                </c:pt>
                <c:pt idx="627">
                  <c:v>5819044.5820488</c:v>
                </c:pt>
                <c:pt idx="628">
                  <c:v>5819136.65780598</c:v>
                </c:pt>
                <c:pt idx="629">
                  <c:v>5819156.27697004</c:v>
                </c:pt>
                <c:pt idx="630">
                  <c:v>5819276.49629334</c:v>
                </c:pt>
                <c:pt idx="631">
                  <c:v>5819243.31379105</c:v>
                </c:pt>
                <c:pt idx="632">
                  <c:v>5818975.91294887</c:v>
                </c:pt>
                <c:pt idx="633">
                  <c:v>5819129.18405443</c:v>
                </c:pt>
                <c:pt idx="634">
                  <c:v>5819161.81062898</c:v>
                </c:pt>
                <c:pt idx="635">
                  <c:v>5818912.21939292</c:v>
                </c:pt>
                <c:pt idx="636">
                  <c:v>5818855.8124349</c:v>
                </c:pt>
                <c:pt idx="637">
                  <c:v>5818975.75124671</c:v>
                </c:pt>
                <c:pt idx="638">
                  <c:v>5818881.4822638</c:v>
                </c:pt>
                <c:pt idx="639">
                  <c:v>5818920.72666734</c:v>
                </c:pt>
                <c:pt idx="640">
                  <c:v>5818953.30012371</c:v>
                </c:pt>
                <c:pt idx="641">
                  <c:v>5819036.30946731</c:v>
                </c:pt>
                <c:pt idx="642">
                  <c:v>5818741.28323017</c:v>
                </c:pt>
                <c:pt idx="643">
                  <c:v>5818904.04982832</c:v>
                </c:pt>
                <c:pt idx="644">
                  <c:v>5818907.81494326</c:v>
                </c:pt>
                <c:pt idx="645">
                  <c:v>5819000.89583283</c:v>
                </c:pt>
                <c:pt idx="646">
                  <c:v>5818823.23907739</c:v>
                </c:pt>
                <c:pt idx="647">
                  <c:v>5818754.00189678</c:v>
                </c:pt>
                <c:pt idx="648">
                  <c:v>5819021.95109128</c:v>
                </c:pt>
                <c:pt idx="649">
                  <c:v>5818859.82547566</c:v>
                </c:pt>
                <c:pt idx="650">
                  <c:v>5819089.56098247</c:v>
                </c:pt>
                <c:pt idx="651">
                  <c:v>5818889.86176991</c:v>
                </c:pt>
                <c:pt idx="652">
                  <c:v>5818643.63768435</c:v>
                </c:pt>
                <c:pt idx="653">
                  <c:v>5818985.53869437</c:v>
                </c:pt>
                <c:pt idx="654">
                  <c:v>5819274.18960624</c:v>
                </c:pt>
                <c:pt idx="655">
                  <c:v>5819188.18918764</c:v>
                </c:pt>
                <c:pt idx="656">
                  <c:v>5818870.2784046</c:v>
                </c:pt>
                <c:pt idx="657">
                  <c:v>5819227.63973638</c:v>
                </c:pt>
                <c:pt idx="658">
                  <c:v>5818944.1273296</c:v>
                </c:pt>
                <c:pt idx="659">
                  <c:v>5819287.07544506</c:v>
                </c:pt>
                <c:pt idx="660">
                  <c:v>5819439.12737607</c:v>
                </c:pt>
                <c:pt idx="661">
                  <c:v>5819192.76943343</c:v>
                </c:pt>
                <c:pt idx="662">
                  <c:v>5819450.37364579</c:v>
                </c:pt>
                <c:pt idx="663">
                  <c:v>5819321.80730733</c:v>
                </c:pt>
                <c:pt idx="664">
                  <c:v>5819529.44210699</c:v>
                </c:pt>
                <c:pt idx="665">
                  <c:v>5819447.08432516</c:v>
                </c:pt>
                <c:pt idx="666">
                  <c:v>5819480.95340152</c:v>
                </c:pt>
                <c:pt idx="667">
                  <c:v>5819553.54018028</c:v>
                </c:pt>
                <c:pt idx="668">
                  <c:v>5819902.43893042</c:v>
                </c:pt>
                <c:pt idx="669">
                  <c:v>5819463.92651398</c:v>
                </c:pt>
                <c:pt idx="670">
                  <c:v>5819388.26861884</c:v>
                </c:pt>
                <c:pt idx="671">
                  <c:v>5819426.6288598</c:v>
                </c:pt>
                <c:pt idx="672">
                  <c:v>5819422.10994644</c:v>
                </c:pt>
                <c:pt idx="673">
                  <c:v>5819441.14534392</c:v>
                </c:pt>
                <c:pt idx="674">
                  <c:v>5819574.42824597</c:v>
                </c:pt>
                <c:pt idx="675">
                  <c:v>5819328.37667026</c:v>
                </c:pt>
                <c:pt idx="676">
                  <c:v>5819578.25702082</c:v>
                </c:pt>
                <c:pt idx="677">
                  <c:v>5819387.36967215</c:v>
                </c:pt>
                <c:pt idx="678">
                  <c:v>5819731.24761161</c:v>
                </c:pt>
                <c:pt idx="679">
                  <c:v>5819344.4473646</c:v>
                </c:pt>
                <c:pt idx="680">
                  <c:v>5819281.38513254</c:v>
                </c:pt>
                <c:pt idx="681">
                  <c:v>5819559.42857455</c:v>
                </c:pt>
                <c:pt idx="682">
                  <c:v>5819458.69831859</c:v>
                </c:pt>
                <c:pt idx="683">
                  <c:v>5819608.81824394</c:v>
                </c:pt>
                <c:pt idx="684">
                  <c:v>5819125.47632519</c:v>
                </c:pt>
                <c:pt idx="685">
                  <c:v>5818919.34247857</c:v>
                </c:pt>
                <c:pt idx="686">
                  <c:v>5818902.57170341</c:v>
                </c:pt>
                <c:pt idx="687">
                  <c:v>5818782.08869841</c:v>
                </c:pt>
                <c:pt idx="688">
                  <c:v>5818557.88576054</c:v>
                </c:pt>
                <c:pt idx="689">
                  <c:v>5818621.96326849</c:v>
                </c:pt>
                <c:pt idx="690">
                  <c:v>5818393.60370705</c:v>
                </c:pt>
                <c:pt idx="691">
                  <c:v>5818564.72179346</c:v>
                </c:pt>
                <c:pt idx="692">
                  <c:v>5818915.46225278</c:v>
                </c:pt>
                <c:pt idx="693">
                  <c:v>5818580.50726045</c:v>
                </c:pt>
                <c:pt idx="694">
                  <c:v>5818289.54696231</c:v>
                </c:pt>
                <c:pt idx="695">
                  <c:v>5818641.66560812</c:v>
                </c:pt>
                <c:pt idx="696">
                  <c:v>5818482.58575163</c:v>
                </c:pt>
                <c:pt idx="697">
                  <c:v>5818512.02316557</c:v>
                </c:pt>
                <c:pt idx="698">
                  <c:v>5818580.71363919</c:v>
                </c:pt>
                <c:pt idx="699">
                  <c:v>5818578.75422284</c:v>
                </c:pt>
                <c:pt idx="700">
                  <c:v>5818357.12693451</c:v>
                </c:pt>
                <c:pt idx="701">
                  <c:v>5818491.94303258</c:v>
                </c:pt>
                <c:pt idx="702">
                  <c:v>5818740.70027875</c:v>
                </c:pt>
                <c:pt idx="703">
                  <c:v>5818512.64574132</c:v>
                </c:pt>
                <c:pt idx="704">
                  <c:v>5818708.70671988</c:v>
                </c:pt>
                <c:pt idx="705">
                  <c:v>5818636.52396599</c:v>
                </c:pt>
                <c:pt idx="706">
                  <c:v>5818554.27739453</c:v>
                </c:pt>
                <c:pt idx="707">
                  <c:v>5818703.00832742</c:v>
                </c:pt>
                <c:pt idx="708">
                  <c:v>5818739.31725464</c:v>
                </c:pt>
                <c:pt idx="709">
                  <c:v>5818753.27027906</c:v>
                </c:pt>
                <c:pt idx="710">
                  <c:v>5818750.73457643</c:v>
                </c:pt>
                <c:pt idx="711">
                  <c:v>5818648.49425316</c:v>
                </c:pt>
                <c:pt idx="712">
                  <c:v>5818778.9866755</c:v>
                </c:pt>
                <c:pt idx="713">
                  <c:v>5818786.79871016</c:v>
                </c:pt>
                <c:pt idx="714">
                  <c:v>5818797.75146393</c:v>
                </c:pt>
                <c:pt idx="715">
                  <c:v>5819014.48474426</c:v>
                </c:pt>
                <c:pt idx="716">
                  <c:v>5818945.93451358</c:v>
                </c:pt>
                <c:pt idx="717">
                  <c:v>5818842.13438584</c:v>
                </c:pt>
                <c:pt idx="718">
                  <c:v>5818834.85568296</c:v>
                </c:pt>
                <c:pt idx="719">
                  <c:v>5818768.67198754</c:v>
                </c:pt>
                <c:pt idx="720">
                  <c:v>5818729.13509413</c:v>
                </c:pt>
                <c:pt idx="721">
                  <c:v>5818890.05766414</c:v>
                </c:pt>
                <c:pt idx="722">
                  <c:v>5818851.41127385</c:v>
                </c:pt>
                <c:pt idx="723">
                  <c:v>5818863.56074188</c:v>
                </c:pt>
                <c:pt idx="724">
                  <c:v>5818795.79447971</c:v>
                </c:pt>
                <c:pt idx="725">
                  <c:v>5819037.36217778</c:v>
                </c:pt>
                <c:pt idx="726">
                  <c:v>5819061.18647448</c:v>
                </c:pt>
                <c:pt idx="727">
                  <c:v>5819133.22120488</c:v>
                </c:pt>
                <c:pt idx="728">
                  <c:v>5819111.22272422</c:v>
                </c:pt>
                <c:pt idx="729">
                  <c:v>5819170.26614474</c:v>
                </c:pt>
                <c:pt idx="730">
                  <c:v>5819086.09645159</c:v>
                </c:pt>
                <c:pt idx="731">
                  <c:v>5819154.26845962</c:v>
                </c:pt>
                <c:pt idx="732">
                  <c:v>5819129.53126506</c:v>
                </c:pt>
                <c:pt idx="733">
                  <c:v>5819147.02266941</c:v>
                </c:pt>
                <c:pt idx="734">
                  <c:v>5819140.21234905</c:v>
                </c:pt>
                <c:pt idx="735">
                  <c:v>5819284.44778622</c:v>
                </c:pt>
                <c:pt idx="736">
                  <c:v>5819136.10722518</c:v>
                </c:pt>
                <c:pt idx="737">
                  <c:v>5819187.51094597</c:v>
                </c:pt>
                <c:pt idx="738">
                  <c:v>5819109.52766522</c:v>
                </c:pt>
                <c:pt idx="739">
                  <c:v>5819134.62684681</c:v>
                </c:pt>
                <c:pt idx="740">
                  <c:v>5819069.68665502</c:v>
                </c:pt>
                <c:pt idx="741">
                  <c:v>5819110.52960751</c:v>
                </c:pt>
                <c:pt idx="742">
                  <c:v>5819170.62426709</c:v>
                </c:pt>
                <c:pt idx="743">
                  <c:v>5819278.84566455</c:v>
                </c:pt>
                <c:pt idx="744">
                  <c:v>5819096.42973052</c:v>
                </c:pt>
                <c:pt idx="745">
                  <c:v>5819027.89140136</c:v>
                </c:pt>
                <c:pt idx="746">
                  <c:v>5819110.78901314</c:v>
                </c:pt>
                <c:pt idx="747">
                  <c:v>5818886.4615892</c:v>
                </c:pt>
                <c:pt idx="748">
                  <c:v>5819041.31931597</c:v>
                </c:pt>
                <c:pt idx="749">
                  <c:v>5819175.99635113</c:v>
                </c:pt>
                <c:pt idx="750">
                  <c:v>5819276.44206865</c:v>
                </c:pt>
                <c:pt idx="751">
                  <c:v>5819167.06916716</c:v>
                </c:pt>
                <c:pt idx="752">
                  <c:v>5819183.58444023</c:v>
                </c:pt>
                <c:pt idx="753">
                  <c:v>5819159.44707175</c:v>
                </c:pt>
                <c:pt idx="754">
                  <c:v>5819223.56068029</c:v>
                </c:pt>
                <c:pt idx="755">
                  <c:v>5819209.95192209</c:v>
                </c:pt>
                <c:pt idx="756">
                  <c:v>5819136.65246165</c:v>
                </c:pt>
                <c:pt idx="757">
                  <c:v>5819305.78248551</c:v>
                </c:pt>
                <c:pt idx="758">
                  <c:v>5819269.74801052</c:v>
                </c:pt>
                <c:pt idx="759">
                  <c:v>5819293.80835658</c:v>
                </c:pt>
                <c:pt idx="760">
                  <c:v>5819267.07394317</c:v>
                </c:pt>
                <c:pt idx="761">
                  <c:v>5819295.862549</c:v>
                </c:pt>
                <c:pt idx="762">
                  <c:v>5819325.76189596</c:v>
                </c:pt>
                <c:pt idx="763">
                  <c:v>5819093.87501713</c:v>
                </c:pt>
                <c:pt idx="764">
                  <c:v>5819214.33797836</c:v>
                </c:pt>
                <c:pt idx="765">
                  <c:v>5819215.01315286</c:v>
                </c:pt>
                <c:pt idx="766">
                  <c:v>5819210.43565505</c:v>
                </c:pt>
                <c:pt idx="767">
                  <c:v>5819198.58050675</c:v>
                </c:pt>
                <c:pt idx="768">
                  <c:v>5819279.29367849</c:v>
                </c:pt>
                <c:pt idx="769">
                  <c:v>5819218.10858016</c:v>
                </c:pt>
                <c:pt idx="770">
                  <c:v>5819188.69482449</c:v>
                </c:pt>
                <c:pt idx="771">
                  <c:v>5819243.56624058</c:v>
                </c:pt>
                <c:pt idx="772">
                  <c:v>5819140.06449734</c:v>
                </c:pt>
                <c:pt idx="773">
                  <c:v>5819198.57100705</c:v>
                </c:pt>
                <c:pt idx="774">
                  <c:v>5819270.83585263</c:v>
                </c:pt>
                <c:pt idx="775">
                  <c:v>5819265.53642905</c:v>
                </c:pt>
                <c:pt idx="776">
                  <c:v>5819195.01075543</c:v>
                </c:pt>
                <c:pt idx="777">
                  <c:v>5819230.12286064</c:v>
                </c:pt>
                <c:pt idx="778">
                  <c:v>5819251.16673278</c:v>
                </c:pt>
                <c:pt idx="779">
                  <c:v>5819281.03910852</c:v>
                </c:pt>
                <c:pt idx="780">
                  <c:v>5819246.34714489</c:v>
                </c:pt>
                <c:pt idx="781">
                  <c:v>5819250.66447614</c:v>
                </c:pt>
                <c:pt idx="782">
                  <c:v>5819226.36241081</c:v>
                </c:pt>
                <c:pt idx="783">
                  <c:v>5819225.87807473</c:v>
                </c:pt>
                <c:pt idx="784">
                  <c:v>5819261.01627635</c:v>
                </c:pt>
                <c:pt idx="785">
                  <c:v>5819271.33068557</c:v>
                </c:pt>
                <c:pt idx="786">
                  <c:v>5819217.81940046</c:v>
                </c:pt>
                <c:pt idx="787">
                  <c:v>5819184.58113806</c:v>
                </c:pt>
                <c:pt idx="788">
                  <c:v>5819265.53141604</c:v>
                </c:pt>
                <c:pt idx="789">
                  <c:v>5819247.99817784</c:v>
                </c:pt>
                <c:pt idx="790">
                  <c:v>5819336.52588887</c:v>
                </c:pt>
                <c:pt idx="791">
                  <c:v>5819218.92530398</c:v>
                </c:pt>
                <c:pt idx="792">
                  <c:v>5819251.63920966</c:v>
                </c:pt>
                <c:pt idx="793">
                  <c:v>5819227.97990323</c:v>
                </c:pt>
                <c:pt idx="794">
                  <c:v>5819289.79359168</c:v>
                </c:pt>
                <c:pt idx="795">
                  <c:v>5819230.3516459</c:v>
                </c:pt>
                <c:pt idx="796">
                  <c:v>5819274.42741682</c:v>
                </c:pt>
                <c:pt idx="797">
                  <c:v>5819317.03195841</c:v>
                </c:pt>
                <c:pt idx="798">
                  <c:v>5819230.58392583</c:v>
                </c:pt>
                <c:pt idx="799">
                  <c:v>5819246.7643787</c:v>
                </c:pt>
                <c:pt idx="800">
                  <c:v>5819183.54464216</c:v>
                </c:pt>
                <c:pt idx="801">
                  <c:v>5819280.52891894</c:v>
                </c:pt>
                <c:pt idx="802">
                  <c:v>5819187.0693009</c:v>
                </c:pt>
                <c:pt idx="803">
                  <c:v>5819256.54469381</c:v>
                </c:pt>
                <c:pt idx="804">
                  <c:v>5819138.8733509</c:v>
                </c:pt>
                <c:pt idx="805">
                  <c:v>5819251.48724967</c:v>
                </c:pt>
                <c:pt idx="806">
                  <c:v>5819156.42455569</c:v>
                </c:pt>
                <c:pt idx="807">
                  <c:v>5819244.58373093</c:v>
                </c:pt>
                <c:pt idx="808">
                  <c:v>5819238.59291007</c:v>
                </c:pt>
                <c:pt idx="809">
                  <c:v>5819266.21540881</c:v>
                </c:pt>
                <c:pt idx="810">
                  <c:v>5819211.41713774</c:v>
                </c:pt>
                <c:pt idx="811">
                  <c:v>5819237.06803834</c:v>
                </c:pt>
                <c:pt idx="812">
                  <c:v>5819239.18336635</c:v>
                </c:pt>
                <c:pt idx="813">
                  <c:v>5819244.50510887</c:v>
                </c:pt>
                <c:pt idx="814">
                  <c:v>5819244.14710032</c:v>
                </c:pt>
                <c:pt idx="815">
                  <c:v>5819264.32475946</c:v>
                </c:pt>
                <c:pt idx="816">
                  <c:v>5819235.35072481</c:v>
                </c:pt>
                <c:pt idx="817">
                  <c:v>5819229.91137647</c:v>
                </c:pt>
                <c:pt idx="818">
                  <c:v>5819314.4047249</c:v>
                </c:pt>
                <c:pt idx="819">
                  <c:v>5819290.74571304</c:v>
                </c:pt>
                <c:pt idx="820">
                  <c:v>5819287.88325295</c:v>
                </c:pt>
                <c:pt idx="821">
                  <c:v>5819260.81091404</c:v>
                </c:pt>
                <c:pt idx="822">
                  <c:v>5819213.54796245</c:v>
                </c:pt>
                <c:pt idx="823">
                  <c:v>5819291.43167133</c:v>
                </c:pt>
                <c:pt idx="824">
                  <c:v>5819301.67778086</c:v>
                </c:pt>
                <c:pt idx="825">
                  <c:v>5819288.79023357</c:v>
                </c:pt>
                <c:pt idx="826">
                  <c:v>5819168.9247135</c:v>
                </c:pt>
                <c:pt idx="827">
                  <c:v>5819301.10529594</c:v>
                </c:pt>
                <c:pt idx="828">
                  <c:v>5819301.46139031</c:v>
                </c:pt>
                <c:pt idx="829">
                  <c:v>5819271.92207122</c:v>
                </c:pt>
                <c:pt idx="830">
                  <c:v>5819214.08125217</c:v>
                </c:pt>
                <c:pt idx="831">
                  <c:v>5819291.38771843</c:v>
                </c:pt>
                <c:pt idx="832">
                  <c:v>5819196.06812306</c:v>
                </c:pt>
                <c:pt idx="833">
                  <c:v>5819183.5582432</c:v>
                </c:pt>
                <c:pt idx="834">
                  <c:v>5819230.16681067</c:v>
                </c:pt>
                <c:pt idx="835">
                  <c:v>5819181.0808453</c:v>
                </c:pt>
                <c:pt idx="836">
                  <c:v>5819232.81521089</c:v>
                </c:pt>
                <c:pt idx="837">
                  <c:v>5819157.64515682</c:v>
                </c:pt>
                <c:pt idx="838">
                  <c:v>5819212.64942258</c:v>
                </c:pt>
                <c:pt idx="839">
                  <c:v>5819183.88994689</c:v>
                </c:pt>
                <c:pt idx="840">
                  <c:v>5819223.88929759</c:v>
                </c:pt>
                <c:pt idx="841">
                  <c:v>5819154.42069009</c:v>
                </c:pt>
                <c:pt idx="842">
                  <c:v>5819168.95995112</c:v>
                </c:pt>
                <c:pt idx="843">
                  <c:v>5819182.43047163</c:v>
                </c:pt>
                <c:pt idx="844">
                  <c:v>5819182.48605887</c:v>
                </c:pt>
                <c:pt idx="845">
                  <c:v>5819226.18251054</c:v>
                </c:pt>
                <c:pt idx="846">
                  <c:v>5819095.74349148</c:v>
                </c:pt>
                <c:pt idx="847">
                  <c:v>5819175.37491923</c:v>
                </c:pt>
                <c:pt idx="848">
                  <c:v>5819196.38482326</c:v>
                </c:pt>
                <c:pt idx="849">
                  <c:v>5819215.73235127</c:v>
                </c:pt>
                <c:pt idx="850">
                  <c:v>5819184.8942814</c:v>
                </c:pt>
                <c:pt idx="851">
                  <c:v>5819164.00366126</c:v>
                </c:pt>
                <c:pt idx="852">
                  <c:v>5819187.62375807</c:v>
                </c:pt>
                <c:pt idx="853">
                  <c:v>5819185.32926326</c:v>
                </c:pt>
                <c:pt idx="854">
                  <c:v>5819179.39408076</c:v>
                </c:pt>
                <c:pt idx="855">
                  <c:v>5819114.17268637</c:v>
                </c:pt>
                <c:pt idx="856">
                  <c:v>5819130.78212539</c:v>
                </c:pt>
                <c:pt idx="857">
                  <c:v>5819106.97841018</c:v>
                </c:pt>
                <c:pt idx="858">
                  <c:v>5819112.60181127</c:v>
                </c:pt>
                <c:pt idx="859">
                  <c:v>5819124.44696143</c:v>
                </c:pt>
                <c:pt idx="860">
                  <c:v>5819101.81331191</c:v>
                </c:pt>
                <c:pt idx="861">
                  <c:v>5819107.2353408</c:v>
                </c:pt>
                <c:pt idx="862">
                  <c:v>5819122.43668428</c:v>
                </c:pt>
                <c:pt idx="863">
                  <c:v>5819162.70318069</c:v>
                </c:pt>
                <c:pt idx="864">
                  <c:v>5819170.73834148</c:v>
                </c:pt>
                <c:pt idx="865">
                  <c:v>5819141.81839583</c:v>
                </c:pt>
                <c:pt idx="866">
                  <c:v>5819145.24492748</c:v>
                </c:pt>
                <c:pt idx="867">
                  <c:v>5819142.71734923</c:v>
                </c:pt>
                <c:pt idx="868">
                  <c:v>5819153.71719802</c:v>
                </c:pt>
                <c:pt idx="869">
                  <c:v>5819148.16747311</c:v>
                </c:pt>
                <c:pt idx="870">
                  <c:v>5819139.04949849</c:v>
                </c:pt>
                <c:pt idx="871">
                  <c:v>5819150.93091707</c:v>
                </c:pt>
                <c:pt idx="872">
                  <c:v>5819130.102702</c:v>
                </c:pt>
                <c:pt idx="873">
                  <c:v>5819098.50880551</c:v>
                </c:pt>
                <c:pt idx="874">
                  <c:v>5819135.02804158</c:v>
                </c:pt>
                <c:pt idx="875">
                  <c:v>5819097.31958479</c:v>
                </c:pt>
                <c:pt idx="876">
                  <c:v>5819129.10112851</c:v>
                </c:pt>
                <c:pt idx="877">
                  <c:v>5819082.23762121</c:v>
                </c:pt>
                <c:pt idx="878">
                  <c:v>5819092.29774626</c:v>
                </c:pt>
                <c:pt idx="879">
                  <c:v>5819098.52354804</c:v>
                </c:pt>
                <c:pt idx="880">
                  <c:v>5819078.03871282</c:v>
                </c:pt>
                <c:pt idx="881">
                  <c:v>5819140.01188811</c:v>
                </c:pt>
                <c:pt idx="882">
                  <c:v>5819141.39576306</c:v>
                </c:pt>
                <c:pt idx="883">
                  <c:v>5819139.34995974</c:v>
                </c:pt>
                <c:pt idx="884">
                  <c:v>5819137.39459889</c:v>
                </c:pt>
                <c:pt idx="885">
                  <c:v>5819131.29884338</c:v>
                </c:pt>
                <c:pt idx="886">
                  <c:v>5819158.78534352</c:v>
                </c:pt>
                <c:pt idx="887">
                  <c:v>5819194.46859405</c:v>
                </c:pt>
                <c:pt idx="888">
                  <c:v>5819146.97100042</c:v>
                </c:pt>
                <c:pt idx="889">
                  <c:v>5819144.33994768</c:v>
                </c:pt>
                <c:pt idx="890">
                  <c:v>5819157.2804604</c:v>
                </c:pt>
                <c:pt idx="891">
                  <c:v>5819152.4998611</c:v>
                </c:pt>
                <c:pt idx="892">
                  <c:v>5819140.02898949</c:v>
                </c:pt>
                <c:pt idx="893">
                  <c:v>5819138.39054589</c:v>
                </c:pt>
                <c:pt idx="894">
                  <c:v>5819154.92886162</c:v>
                </c:pt>
                <c:pt idx="895">
                  <c:v>5819143.29759491</c:v>
                </c:pt>
                <c:pt idx="896">
                  <c:v>5819129.91785184</c:v>
                </c:pt>
                <c:pt idx="897">
                  <c:v>5819096.80170153</c:v>
                </c:pt>
                <c:pt idx="898">
                  <c:v>5819099.91482919</c:v>
                </c:pt>
                <c:pt idx="899">
                  <c:v>5819096.82528121</c:v>
                </c:pt>
                <c:pt idx="900">
                  <c:v>5819098.4785314</c:v>
                </c:pt>
                <c:pt idx="901">
                  <c:v>5819067.96321281</c:v>
                </c:pt>
                <c:pt idx="902">
                  <c:v>5819105.19181664</c:v>
                </c:pt>
                <c:pt idx="903">
                  <c:v>5819063.43689688</c:v>
                </c:pt>
                <c:pt idx="904">
                  <c:v>5819082.5941795</c:v>
                </c:pt>
                <c:pt idx="905">
                  <c:v>5819098.67407514</c:v>
                </c:pt>
                <c:pt idx="906">
                  <c:v>5819091.83494372</c:v>
                </c:pt>
                <c:pt idx="907">
                  <c:v>5819169.13914002</c:v>
                </c:pt>
                <c:pt idx="908">
                  <c:v>5819096.32029747</c:v>
                </c:pt>
                <c:pt idx="909">
                  <c:v>5819099.51969561</c:v>
                </c:pt>
                <c:pt idx="910">
                  <c:v>5819103.71791422</c:v>
                </c:pt>
                <c:pt idx="911">
                  <c:v>5819112.26061996</c:v>
                </c:pt>
                <c:pt idx="912">
                  <c:v>5819108.8785848</c:v>
                </c:pt>
                <c:pt idx="913">
                  <c:v>5819102.23865394</c:v>
                </c:pt>
                <c:pt idx="914">
                  <c:v>5819086.04162231</c:v>
                </c:pt>
                <c:pt idx="915">
                  <c:v>5819103.57900306</c:v>
                </c:pt>
                <c:pt idx="916">
                  <c:v>5819101.20638375</c:v>
                </c:pt>
                <c:pt idx="917">
                  <c:v>5819099.33766801</c:v>
                </c:pt>
                <c:pt idx="918">
                  <c:v>5819104.67896358</c:v>
                </c:pt>
                <c:pt idx="919">
                  <c:v>5819108.90562867</c:v>
                </c:pt>
                <c:pt idx="920">
                  <c:v>5819084.40210817</c:v>
                </c:pt>
                <c:pt idx="921">
                  <c:v>5819098.70714902</c:v>
                </c:pt>
                <c:pt idx="922">
                  <c:v>5819111.27508111</c:v>
                </c:pt>
                <c:pt idx="923">
                  <c:v>5819106.46629458</c:v>
                </c:pt>
                <c:pt idx="924">
                  <c:v>5819109.49723459</c:v>
                </c:pt>
                <c:pt idx="925">
                  <c:v>5819113.26568571</c:v>
                </c:pt>
                <c:pt idx="926">
                  <c:v>5819120.06960814</c:v>
                </c:pt>
                <c:pt idx="927">
                  <c:v>5819099.89992359</c:v>
                </c:pt>
                <c:pt idx="928">
                  <c:v>5819130.5665631</c:v>
                </c:pt>
                <c:pt idx="929">
                  <c:v>5819129.45094503</c:v>
                </c:pt>
                <c:pt idx="930">
                  <c:v>5819166.80546219</c:v>
                </c:pt>
                <c:pt idx="931">
                  <c:v>5819163.32493145</c:v>
                </c:pt>
                <c:pt idx="932">
                  <c:v>5819162.0630982</c:v>
                </c:pt>
                <c:pt idx="933">
                  <c:v>5819156.19928643</c:v>
                </c:pt>
                <c:pt idx="934">
                  <c:v>5819148.01741967</c:v>
                </c:pt>
                <c:pt idx="935">
                  <c:v>5819149.62727179</c:v>
                </c:pt>
                <c:pt idx="936">
                  <c:v>5819153.67588976</c:v>
                </c:pt>
                <c:pt idx="937">
                  <c:v>5819146.324926</c:v>
                </c:pt>
                <c:pt idx="938">
                  <c:v>5819155.82743617</c:v>
                </c:pt>
                <c:pt idx="939">
                  <c:v>5819141.68503625</c:v>
                </c:pt>
                <c:pt idx="940">
                  <c:v>5819143.68568319</c:v>
                </c:pt>
                <c:pt idx="941">
                  <c:v>5819142.81861886</c:v>
                </c:pt>
                <c:pt idx="942">
                  <c:v>5819137.59550475</c:v>
                </c:pt>
                <c:pt idx="943">
                  <c:v>5819142.47038238</c:v>
                </c:pt>
                <c:pt idx="944">
                  <c:v>5819120.69016581</c:v>
                </c:pt>
                <c:pt idx="945">
                  <c:v>5819129.01015004</c:v>
                </c:pt>
                <c:pt idx="946">
                  <c:v>5819155.4940464</c:v>
                </c:pt>
                <c:pt idx="947">
                  <c:v>5819137.06402778</c:v>
                </c:pt>
                <c:pt idx="948">
                  <c:v>5819146.24308245</c:v>
                </c:pt>
                <c:pt idx="949">
                  <c:v>5819135.23764887</c:v>
                </c:pt>
                <c:pt idx="950">
                  <c:v>5819117.94538311</c:v>
                </c:pt>
                <c:pt idx="951">
                  <c:v>5819136.45076675</c:v>
                </c:pt>
                <c:pt idx="952">
                  <c:v>5819142.32403486</c:v>
                </c:pt>
                <c:pt idx="953">
                  <c:v>5819144.2000769</c:v>
                </c:pt>
                <c:pt idx="954">
                  <c:v>5819142.06131508</c:v>
                </c:pt>
                <c:pt idx="955">
                  <c:v>5819128.54456219</c:v>
                </c:pt>
                <c:pt idx="956">
                  <c:v>5819134.19269936</c:v>
                </c:pt>
                <c:pt idx="957">
                  <c:v>5819144.44039954</c:v>
                </c:pt>
                <c:pt idx="958">
                  <c:v>5819123.68480481</c:v>
                </c:pt>
                <c:pt idx="959">
                  <c:v>5819127.04276235</c:v>
                </c:pt>
                <c:pt idx="960">
                  <c:v>5819138.62894748</c:v>
                </c:pt>
                <c:pt idx="961">
                  <c:v>5819155.63297712</c:v>
                </c:pt>
                <c:pt idx="962">
                  <c:v>5819122.47703116</c:v>
                </c:pt>
                <c:pt idx="963">
                  <c:v>5819139.94299795</c:v>
                </c:pt>
                <c:pt idx="964">
                  <c:v>5819140.09473217</c:v>
                </c:pt>
                <c:pt idx="965">
                  <c:v>5819138.74635058</c:v>
                </c:pt>
                <c:pt idx="966">
                  <c:v>5819136.95620948</c:v>
                </c:pt>
                <c:pt idx="967">
                  <c:v>5819137.2379013</c:v>
                </c:pt>
                <c:pt idx="968">
                  <c:v>5819143.01391375</c:v>
                </c:pt>
                <c:pt idx="969">
                  <c:v>5819141.8960563</c:v>
                </c:pt>
                <c:pt idx="970">
                  <c:v>5819140.14399094</c:v>
                </c:pt>
                <c:pt idx="971">
                  <c:v>5819141.67322397</c:v>
                </c:pt>
                <c:pt idx="972">
                  <c:v>5819147.21677713</c:v>
                </c:pt>
                <c:pt idx="973">
                  <c:v>5819143.15499732</c:v>
                </c:pt>
                <c:pt idx="974">
                  <c:v>5819136.7238508</c:v>
                </c:pt>
                <c:pt idx="975">
                  <c:v>5819135.86027429</c:v>
                </c:pt>
                <c:pt idx="976">
                  <c:v>5819134.14440666</c:v>
                </c:pt>
                <c:pt idx="977">
                  <c:v>5819135.66963389</c:v>
                </c:pt>
                <c:pt idx="978">
                  <c:v>5819133.06712427</c:v>
                </c:pt>
                <c:pt idx="979">
                  <c:v>5819128.89149641</c:v>
                </c:pt>
                <c:pt idx="980">
                  <c:v>5819126.1581749</c:v>
                </c:pt>
                <c:pt idx="981">
                  <c:v>5819123.39444856</c:v>
                </c:pt>
                <c:pt idx="982">
                  <c:v>5819120.72806332</c:v>
                </c:pt>
                <c:pt idx="983">
                  <c:v>5819123.89984706</c:v>
                </c:pt>
                <c:pt idx="984">
                  <c:v>5819125.88763771</c:v>
                </c:pt>
                <c:pt idx="985">
                  <c:v>5819127.62882756</c:v>
                </c:pt>
                <c:pt idx="986">
                  <c:v>5819127.33982438</c:v>
                </c:pt>
                <c:pt idx="987">
                  <c:v>5819120.66142725</c:v>
                </c:pt>
                <c:pt idx="988">
                  <c:v>5819144.47901709</c:v>
                </c:pt>
                <c:pt idx="989">
                  <c:v>5819126.38558985</c:v>
                </c:pt>
                <c:pt idx="990">
                  <c:v>5819114.53656204</c:v>
                </c:pt>
                <c:pt idx="991">
                  <c:v>5819125.52260597</c:v>
                </c:pt>
                <c:pt idx="992">
                  <c:v>5819123.86461883</c:v>
                </c:pt>
                <c:pt idx="993">
                  <c:v>5819131.74043212</c:v>
                </c:pt>
                <c:pt idx="994">
                  <c:v>5819126.48853606</c:v>
                </c:pt>
                <c:pt idx="995">
                  <c:v>5819126.68958787</c:v>
                </c:pt>
                <c:pt idx="996">
                  <c:v>5819122.62656927</c:v>
                </c:pt>
                <c:pt idx="997">
                  <c:v>5819124.95333011</c:v>
                </c:pt>
                <c:pt idx="998">
                  <c:v>5819118.23072505</c:v>
                </c:pt>
                <c:pt idx="999">
                  <c:v>5819121.71607314</c:v>
                </c:pt>
                <c:pt idx="1000">
                  <c:v>5819118.91575064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5453125.56918851</c:v>
                </c:pt>
                <c:pt idx="1">
                  <c:v>5453125.56918851</c:v>
                </c:pt>
                <c:pt idx="2">
                  <c:v>5453125.56918851</c:v>
                </c:pt>
                <c:pt idx="3">
                  <c:v>5453125.56918851</c:v>
                </c:pt>
                <c:pt idx="4">
                  <c:v>5453125.56918851</c:v>
                </c:pt>
                <c:pt idx="5">
                  <c:v>5453125.56918851</c:v>
                </c:pt>
                <c:pt idx="6">
                  <c:v>5453125.56918851</c:v>
                </c:pt>
                <c:pt idx="7">
                  <c:v>5453125.56918851</c:v>
                </c:pt>
                <c:pt idx="8">
                  <c:v>5453125.56918851</c:v>
                </c:pt>
                <c:pt idx="9">
                  <c:v>5453125.56918851</c:v>
                </c:pt>
                <c:pt idx="10">
                  <c:v>5453125.56918851</c:v>
                </c:pt>
                <c:pt idx="11">
                  <c:v>5453125.56918851</c:v>
                </c:pt>
                <c:pt idx="12">
                  <c:v>5453125.56918851</c:v>
                </c:pt>
                <c:pt idx="13">
                  <c:v>5453125.56918851</c:v>
                </c:pt>
                <c:pt idx="14">
                  <c:v>5453125.56918851</c:v>
                </c:pt>
                <c:pt idx="15">
                  <c:v>5453125.56918851</c:v>
                </c:pt>
                <c:pt idx="16">
                  <c:v>5453125.56918851</c:v>
                </c:pt>
                <c:pt idx="17">
                  <c:v>5453125.56918851</c:v>
                </c:pt>
                <c:pt idx="18">
                  <c:v>5453125.56918851</c:v>
                </c:pt>
                <c:pt idx="19">
                  <c:v>5453125.56918851</c:v>
                </c:pt>
                <c:pt idx="20">
                  <c:v>5453125.56918851</c:v>
                </c:pt>
                <c:pt idx="21">
                  <c:v>5453125.56918851</c:v>
                </c:pt>
                <c:pt idx="22">
                  <c:v>5453125.56918851</c:v>
                </c:pt>
                <c:pt idx="23">
                  <c:v>5453125.56918851</c:v>
                </c:pt>
                <c:pt idx="24">
                  <c:v>5453125.56918851</c:v>
                </c:pt>
                <c:pt idx="25">
                  <c:v>5453125.56918851</c:v>
                </c:pt>
                <c:pt idx="26">
                  <c:v>5453125.56918851</c:v>
                </c:pt>
                <c:pt idx="27">
                  <c:v>5453125.56918851</c:v>
                </c:pt>
                <c:pt idx="28">
                  <c:v>5453125.56918851</c:v>
                </c:pt>
                <c:pt idx="29">
                  <c:v>5453125.56918851</c:v>
                </c:pt>
                <c:pt idx="30">
                  <c:v>5453125.56918851</c:v>
                </c:pt>
                <c:pt idx="31">
                  <c:v>5453125.56918851</c:v>
                </c:pt>
                <c:pt idx="32">
                  <c:v>5453125.56918851</c:v>
                </c:pt>
                <c:pt idx="33">
                  <c:v>5453125.56918851</c:v>
                </c:pt>
                <c:pt idx="34">
                  <c:v>5453125.56918851</c:v>
                </c:pt>
                <c:pt idx="35">
                  <c:v>5453125.56918851</c:v>
                </c:pt>
                <c:pt idx="36">
                  <c:v>5453125.56918851</c:v>
                </c:pt>
                <c:pt idx="37">
                  <c:v>5453125.56918851</c:v>
                </c:pt>
                <c:pt idx="38">
                  <c:v>5453125.56918851</c:v>
                </c:pt>
                <c:pt idx="39">
                  <c:v>5453125.56918851</c:v>
                </c:pt>
                <c:pt idx="40">
                  <c:v>5453125.56918851</c:v>
                </c:pt>
                <c:pt idx="41">
                  <c:v>5453125.56918851</c:v>
                </c:pt>
                <c:pt idx="42">
                  <c:v>5453125.56918851</c:v>
                </c:pt>
                <c:pt idx="43">
                  <c:v>5453125.56918851</c:v>
                </c:pt>
                <c:pt idx="44">
                  <c:v>5453125.56918851</c:v>
                </c:pt>
                <c:pt idx="45">
                  <c:v>5453125.56918851</c:v>
                </c:pt>
                <c:pt idx="46">
                  <c:v>5453125.56918851</c:v>
                </c:pt>
                <c:pt idx="47">
                  <c:v>5453125.56918851</c:v>
                </c:pt>
                <c:pt idx="48">
                  <c:v>5453125.56918851</c:v>
                </c:pt>
                <c:pt idx="49">
                  <c:v>5453125.56918851</c:v>
                </c:pt>
                <c:pt idx="50">
                  <c:v>5453125.56918851</c:v>
                </c:pt>
                <c:pt idx="51">
                  <c:v>5453125.56918851</c:v>
                </c:pt>
                <c:pt idx="52">
                  <c:v>5453125.56918851</c:v>
                </c:pt>
                <c:pt idx="53">
                  <c:v>5453125.56918851</c:v>
                </c:pt>
                <c:pt idx="54">
                  <c:v>5453125.56918851</c:v>
                </c:pt>
                <c:pt idx="55">
                  <c:v>5453125.56918851</c:v>
                </c:pt>
                <c:pt idx="56">
                  <c:v>5453125.56918851</c:v>
                </c:pt>
                <c:pt idx="57">
                  <c:v>5453125.56918851</c:v>
                </c:pt>
                <c:pt idx="58">
                  <c:v>5453125.56918851</c:v>
                </c:pt>
                <c:pt idx="59">
                  <c:v>5453125.56918851</c:v>
                </c:pt>
                <c:pt idx="60">
                  <c:v>5453125.56918851</c:v>
                </c:pt>
                <c:pt idx="61">
                  <c:v>5453125.56918851</c:v>
                </c:pt>
                <c:pt idx="62">
                  <c:v>5453125.56918851</c:v>
                </c:pt>
                <c:pt idx="63">
                  <c:v>5453125.56918851</c:v>
                </c:pt>
                <c:pt idx="64">
                  <c:v>5453125.56918851</c:v>
                </c:pt>
                <c:pt idx="65">
                  <c:v>5453125.56918851</c:v>
                </c:pt>
                <c:pt idx="66">
                  <c:v>5453125.56918851</c:v>
                </c:pt>
                <c:pt idx="67">
                  <c:v>5453125.56918851</c:v>
                </c:pt>
                <c:pt idx="68">
                  <c:v>5453125.56918851</c:v>
                </c:pt>
                <c:pt idx="69">
                  <c:v>5453125.56918851</c:v>
                </c:pt>
                <c:pt idx="70">
                  <c:v>5453125.56918851</c:v>
                </c:pt>
                <c:pt idx="71">
                  <c:v>5453125.56918851</c:v>
                </c:pt>
                <c:pt idx="72">
                  <c:v>5453125.56918851</c:v>
                </c:pt>
                <c:pt idx="73">
                  <c:v>5453125.56918851</c:v>
                </c:pt>
                <c:pt idx="74">
                  <c:v>5453125.56918851</c:v>
                </c:pt>
                <c:pt idx="75">
                  <c:v>5453125.56918851</c:v>
                </c:pt>
                <c:pt idx="76">
                  <c:v>5453125.56918851</c:v>
                </c:pt>
                <c:pt idx="77">
                  <c:v>5453125.56918851</c:v>
                </c:pt>
                <c:pt idx="78">
                  <c:v>5453125.56918851</c:v>
                </c:pt>
                <c:pt idx="79">
                  <c:v>5453125.56918851</c:v>
                </c:pt>
                <c:pt idx="80">
                  <c:v>5453125.56918851</c:v>
                </c:pt>
                <c:pt idx="81">
                  <c:v>5453125.56918851</c:v>
                </c:pt>
                <c:pt idx="82">
                  <c:v>5453125.56918851</c:v>
                </c:pt>
                <c:pt idx="83">
                  <c:v>5453125.56918851</c:v>
                </c:pt>
                <c:pt idx="84">
                  <c:v>5453125.56918851</c:v>
                </c:pt>
                <c:pt idx="85">
                  <c:v>5453125.56918851</c:v>
                </c:pt>
                <c:pt idx="86">
                  <c:v>5453125.56918851</c:v>
                </c:pt>
                <c:pt idx="87">
                  <c:v>5453125.56918851</c:v>
                </c:pt>
                <c:pt idx="88">
                  <c:v>5453125.56918851</c:v>
                </c:pt>
                <c:pt idx="89">
                  <c:v>5453125.56918851</c:v>
                </c:pt>
                <c:pt idx="90">
                  <c:v>5453125.56918851</c:v>
                </c:pt>
                <c:pt idx="91">
                  <c:v>5453125.56918851</c:v>
                </c:pt>
                <c:pt idx="92">
                  <c:v>5453125.56918851</c:v>
                </c:pt>
                <c:pt idx="93">
                  <c:v>5453125.56918851</c:v>
                </c:pt>
                <c:pt idx="94">
                  <c:v>5453125.56918851</c:v>
                </c:pt>
                <c:pt idx="95">
                  <c:v>5453125.56918851</c:v>
                </c:pt>
                <c:pt idx="96">
                  <c:v>5453125.56918851</c:v>
                </c:pt>
                <c:pt idx="97">
                  <c:v>5453125.56918851</c:v>
                </c:pt>
                <c:pt idx="98">
                  <c:v>5453125.56918851</c:v>
                </c:pt>
                <c:pt idx="99">
                  <c:v>5453125.56918851</c:v>
                </c:pt>
                <c:pt idx="100">
                  <c:v>5453125.56918851</c:v>
                </c:pt>
                <c:pt idx="101">
                  <c:v>5453125.56918851</c:v>
                </c:pt>
                <c:pt idx="102">
                  <c:v>5453125.56918851</c:v>
                </c:pt>
                <c:pt idx="103">
                  <c:v>5453125.56918851</c:v>
                </c:pt>
                <c:pt idx="104">
                  <c:v>5453125.56918851</c:v>
                </c:pt>
                <c:pt idx="105">
                  <c:v>5453125.56918851</c:v>
                </c:pt>
                <c:pt idx="106">
                  <c:v>5453125.56918851</c:v>
                </c:pt>
                <c:pt idx="107">
                  <c:v>5453125.56918851</c:v>
                </c:pt>
                <c:pt idx="108">
                  <c:v>5453125.56918851</c:v>
                </c:pt>
                <c:pt idx="109">
                  <c:v>5453125.56918851</c:v>
                </c:pt>
                <c:pt idx="110">
                  <c:v>5453125.56918851</c:v>
                </c:pt>
                <c:pt idx="111">
                  <c:v>5453125.56918851</c:v>
                </c:pt>
                <c:pt idx="112">
                  <c:v>5453125.56918851</c:v>
                </c:pt>
                <c:pt idx="113">
                  <c:v>5453125.56918851</c:v>
                </c:pt>
                <c:pt idx="114">
                  <c:v>5453125.56918851</c:v>
                </c:pt>
                <c:pt idx="115">
                  <c:v>5453125.56918851</c:v>
                </c:pt>
                <c:pt idx="116">
                  <c:v>5453125.56918851</c:v>
                </c:pt>
                <c:pt idx="117">
                  <c:v>5453125.56918851</c:v>
                </c:pt>
                <c:pt idx="118">
                  <c:v>5453125.56918851</c:v>
                </c:pt>
                <c:pt idx="119">
                  <c:v>5453125.56918851</c:v>
                </c:pt>
                <c:pt idx="120">
                  <c:v>5453125.56918851</c:v>
                </c:pt>
                <c:pt idx="121">
                  <c:v>5453125.56918851</c:v>
                </c:pt>
                <c:pt idx="122">
                  <c:v>5453125.56918851</c:v>
                </c:pt>
                <c:pt idx="123">
                  <c:v>5453125.56918851</c:v>
                </c:pt>
                <c:pt idx="124">
                  <c:v>5453125.56918851</c:v>
                </c:pt>
                <c:pt idx="125">
                  <c:v>5453125.56918851</c:v>
                </c:pt>
                <c:pt idx="126">
                  <c:v>5453125.56918851</c:v>
                </c:pt>
                <c:pt idx="127">
                  <c:v>5453125.56918851</c:v>
                </c:pt>
                <c:pt idx="128">
                  <c:v>5453125.56918851</c:v>
                </c:pt>
                <c:pt idx="129">
                  <c:v>5453125.56918851</c:v>
                </c:pt>
                <c:pt idx="130">
                  <c:v>5453125.56918851</c:v>
                </c:pt>
                <c:pt idx="131">
                  <c:v>5453125.56918851</c:v>
                </c:pt>
                <c:pt idx="132">
                  <c:v>5453125.56918851</c:v>
                </c:pt>
                <c:pt idx="133">
                  <c:v>5453125.56918851</c:v>
                </c:pt>
                <c:pt idx="134">
                  <c:v>5453125.56918851</c:v>
                </c:pt>
                <c:pt idx="135">
                  <c:v>5453125.56918851</c:v>
                </c:pt>
                <c:pt idx="136">
                  <c:v>5453125.56918851</c:v>
                </c:pt>
                <c:pt idx="137">
                  <c:v>5453125.56918851</c:v>
                </c:pt>
                <c:pt idx="138">
                  <c:v>5453125.56918851</c:v>
                </c:pt>
                <c:pt idx="139">
                  <c:v>5453125.56918851</c:v>
                </c:pt>
                <c:pt idx="140">
                  <c:v>5453125.56918851</c:v>
                </c:pt>
                <c:pt idx="141">
                  <c:v>5453125.56918851</c:v>
                </c:pt>
                <c:pt idx="142">
                  <c:v>5453125.56918851</c:v>
                </c:pt>
                <c:pt idx="143">
                  <c:v>5453125.56918851</c:v>
                </c:pt>
                <c:pt idx="144">
                  <c:v>5453125.56918851</c:v>
                </c:pt>
                <c:pt idx="145">
                  <c:v>5453125.56918851</c:v>
                </c:pt>
                <c:pt idx="146">
                  <c:v>5453125.56918851</c:v>
                </c:pt>
                <c:pt idx="147">
                  <c:v>5453125.56918851</c:v>
                </c:pt>
                <c:pt idx="148">
                  <c:v>5453125.56918851</c:v>
                </c:pt>
                <c:pt idx="149">
                  <c:v>5453125.56918851</c:v>
                </c:pt>
                <c:pt idx="150">
                  <c:v>5453125.56918851</c:v>
                </c:pt>
                <c:pt idx="151">
                  <c:v>5453125.56918851</c:v>
                </c:pt>
                <c:pt idx="152">
                  <c:v>5453125.56918851</c:v>
                </c:pt>
                <c:pt idx="153">
                  <c:v>5453125.56918851</c:v>
                </c:pt>
                <c:pt idx="154">
                  <c:v>5453125.56918851</c:v>
                </c:pt>
                <c:pt idx="155">
                  <c:v>5453125.56918851</c:v>
                </c:pt>
                <c:pt idx="156">
                  <c:v>5453125.56918851</c:v>
                </c:pt>
                <c:pt idx="157">
                  <c:v>5453125.56918851</c:v>
                </c:pt>
                <c:pt idx="158">
                  <c:v>5453125.56918851</c:v>
                </c:pt>
                <c:pt idx="159">
                  <c:v>5453125.56918851</c:v>
                </c:pt>
                <c:pt idx="160">
                  <c:v>5453125.56918851</c:v>
                </c:pt>
                <c:pt idx="161">
                  <c:v>5453125.56918851</c:v>
                </c:pt>
                <c:pt idx="162">
                  <c:v>5453125.56918851</c:v>
                </c:pt>
                <c:pt idx="163">
                  <c:v>5453125.56918851</c:v>
                </c:pt>
                <c:pt idx="164">
                  <c:v>5453125.56918851</c:v>
                </c:pt>
                <c:pt idx="165">
                  <c:v>5453125.56918851</c:v>
                </c:pt>
                <c:pt idx="166">
                  <c:v>5453125.56918851</c:v>
                </c:pt>
                <c:pt idx="167">
                  <c:v>5453125.56918851</c:v>
                </c:pt>
                <c:pt idx="168">
                  <c:v>5453125.56918851</c:v>
                </c:pt>
                <c:pt idx="169">
                  <c:v>5453125.56918851</c:v>
                </c:pt>
                <c:pt idx="170">
                  <c:v>5453125.56918851</c:v>
                </c:pt>
                <c:pt idx="171">
                  <c:v>5453125.56918851</c:v>
                </c:pt>
                <c:pt idx="172">
                  <c:v>5453125.56918851</c:v>
                </c:pt>
                <c:pt idx="173">
                  <c:v>5453125.56918851</c:v>
                </c:pt>
                <c:pt idx="174">
                  <c:v>5453125.56918851</c:v>
                </c:pt>
                <c:pt idx="175">
                  <c:v>5453125.56918851</c:v>
                </c:pt>
                <c:pt idx="176">
                  <c:v>5453125.56918851</c:v>
                </c:pt>
                <c:pt idx="177">
                  <c:v>5453125.56918851</c:v>
                </c:pt>
                <c:pt idx="178">
                  <c:v>5453125.56918851</c:v>
                </c:pt>
                <c:pt idx="179">
                  <c:v>5453125.56918851</c:v>
                </c:pt>
                <c:pt idx="180">
                  <c:v>5453125.56918851</c:v>
                </c:pt>
                <c:pt idx="181">
                  <c:v>5453125.56918851</c:v>
                </c:pt>
                <c:pt idx="182">
                  <c:v>5453125.56918851</c:v>
                </c:pt>
                <c:pt idx="183">
                  <c:v>5453125.56918851</c:v>
                </c:pt>
                <c:pt idx="184">
                  <c:v>5453125.56918851</c:v>
                </c:pt>
                <c:pt idx="185">
                  <c:v>5453125.56918851</c:v>
                </c:pt>
                <c:pt idx="186">
                  <c:v>5453125.56918851</c:v>
                </c:pt>
                <c:pt idx="187">
                  <c:v>5453125.56918851</c:v>
                </c:pt>
                <c:pt idx="188">
                  <c:v>5453125.56918851</c:v>
                </c:pt>
                <c:pt idx="189">
                  <c:v>5453125.56918851</c:v>
                </c:pt>
                <c:pt idx="190">
                  <c:v>5453125.56918851</c:v>
                </c:pt>
                <c:pt idx="191">
                  <c:v>5453125.56918851</c:v>
                </c:pt>
                <c:pt idx="192">
                  <c:v>5453125.56918851</c:v>
                </c:pt>
                <c:pt idx="193">
                  <c:v>5453125.56918851</c:v>
                </c:pt>
                <c:pt idx="194">
                  <c:v>5453125.56918851</c:v>
                </c:pt>
                <c:pt idx="195">
                  <c:v>5453125.56918851</c:v>
                </c:pt>
                <c:pt idx="196">
                  <c:v>5453125.56918851</c:v>
                </c:pt>
                <c:pt idx="197">
                  <c:v>5453125.56918851</c:v>
                </c:pt>
                <c:pt idx="198">
                  <c:v>5453125.56918851</c:v>
                </c:pt>
                <c:pt idx="199">
                  <c:v>5453125.56918851</c:v>
                </c:pt>
                <c:pt idx="200">
                  <c:v>5453125.56918851</c:v>
                </c:pt>
                <c:pt idx="201">
                  <c:v>5453125.56918851</c:v>
                </c:pt>
                <c:pt idx="202">
                  <c:v>5453125.56918851</c:v>
                </c:pt>
                <c:pt idx="203">
                  <c:v>5453125.56918851</c:v>
                </c:pt>
                <c:pt idx="204">
                  <c:v>5453125.56918851</c:v>
                </c:pt>
                <c:pt idx="205">
                  <c:v>5453125.56918851</c:v>
                </c:pt>
                <c:pt idx="206">
                  <c:v>5453125.56918851</c:v>
                </c:pt>
                <c:pt idx="207">
                  <c:v>5453125.56918851</c:v>
                </c:pt>
                <c:pt idx="208">
                  <c:v>5453125.56918851</c:v>
                </c:pt>
                <c:pt idx="209">
                  <c:v>5453125.56918851</c:v>
                </c:pt>
                <c:pt idx="210">
                  <c:v>5453125.56918851</c:v>
                </c:pt>
                <c:pt idx="211">
                  <c:v>5453125.56918851</c:v>
                </c:pt>
                <c:pt idx="212">
                  <c:v>5453125.56918851</c:v>
                </c:pt>
                <c:pt idx="213">
                  <c:v>5453125.56918851</c:v>
                </c:pt>
                <c:pt idx="214">
                  <c:v>5453125.56918851</c:v>
                </c:pt>
                <c:pt idx="215">
                  <c:v>5453125.56918851</c:v>
                </c:pt>
                <c:pt idx="216">
                  <c:v>5453125.56918851</c:v>
                </c:pt>
                <c:pt idx="217">
                  <c:v>5453125.56918851</c:v>
                </c:pt>
                <c:pt idx="218">
                  <c:v>5453125.56918851</c:v>
                </c:pt>
                <c:pt idx="219">
                  <c:v>5453125.56918851</c:v>
                </c:pt>
                <c:pt idx="220">
                  <c:v>5453125.56918851</c:v>
                </c:pt>
                <c:pt idx="221">
                  <c:v>5453125.56918851</c:v>
                </c:pt>
                <c:pt idx="222">
                  <c:v>5453125.56918851</c:v>
                </c:pt>
                <c:pt idx="223">
                  <c:v>5453125.56918851</c:v>
                </c:pt>
                <c:pt idx="224">
                  <c:v>5453125.56918851</c:v>
                </c:pt>
                <c:pt idx="225">
                  <c:v>5453125.56918851</c:v>
                </c:pt>
                <c:pt idx="226">
                  <c:v>5453125.56918851</c:v>
                </c:pt>
                <c:pt idx="227">
                  <c:v>5453125.56918851</c:v>
                </c:pt>
                <c:pt idx="228">
                  <c:v>5453125.56918851</c:v>
                </c:pt>
                <c:pt idx="229">
                  <c:v>5453125.56918851</c:v>
                </c:pt>
                <c:pt idx="230">
                  <c:v>5453125.56918851</c:v>
                </c:pt>
                <c:pt idx="231">
                  <c:v>5453125.56918851</c:v>
                </c:pt>
                <c:pt idx="232">
                  <c:v>5453125.56918851</c:v>
                </c:pt>
                <c:pt idx="233">
                  <c:v>5453125.56918851</c:v>
                </c:pt>
                <c:pt idx="234">
                  <c:v>5453125.56918851</c:v>
                </c:pt>
                <c:pt idx="235">
                  <c:v>5453125.56918851</c:v>
                </c:pt>
                <c:pt idx="236">
                  <c:v>5453125.56918851</c:v>
                </c:pt>
                <c:pt idx="237">
                  <c:v>5453125.56918851</c:v>
                </c:pt>
                <c:pt idx="238">
                  <c:v>5453125.56918851</c:v>
                </c:pt>
                <c:pt idx="239">
                  <c:v>5453125.56918851</c:v>
                </c:pt>
                <c:pt idx="240">
                  <c:v>5453125.56918851</c:v>
                </c:pt>
                <c:pt idx="241">
                  <c:v>5453125.56918851</c:v>
                </c:pt>
                <c:pt idx="242">
                  <c:v>5453125.56918851</c:v>
                </c:pt>
                <c:pt idx="243">
                  <c:v>5453125.56918851</c:v>
                </c:pt>
                <c:pt idx="244">
                  <c:v>5453125.56918851</c:v>
                </c:pt>
                <c:pt idx="245">
                  <c:v>5453125.56918851</c:v>
                </c:pt>
                <c:pt idx="246">
                  <c:v>5453125.56918851</c:v>
                </c:pt>
                <c:pt idx="247">
                  <c:v>5453125.56918851</c:v>
                </c:pt>
                <c:pt idx="248">
                  <c:v>5453125.56918851</c:v>
                </c:pt>
                <c:pt idx="249">
                  <c:v>5453125.56918851</c:v>
                </c:pt>
                <c:pt idx="250">
                  <c:v>5453125.56918851</c:v>
                </c:pt>
                <c:pt idx="251">
                  <c:v>5453125.56918851</c:v>
                </c:pt>
                <c:pt idx="252">
                  <c:v>5453125.56918851</c:v>
                </c:pt>
                <c:pt idx="253">
                  <c:v>5453125.56918851</c:v>
                </c:pt>
                <c:pt idx="254">
                  <c:v>5453125.56918851</c:v>
                </c:pt>
                <c:pt idx="255">
                  <c:v>5453125.56918851</c:v>
                </c:pt>
                <c:pt idx="256">
                  <c:v>5453125.56918851</c:v>
                </c:pt>
                <c:pt idx="257">
                  <c:v>5453125.56918851</c:v>
                </c:pt>
                <c:pt idx="258">
                  <c:v>5453125.56918851</c:v>
                </c:pt>
                <c:pt idx="259">
                  <c:v>5453125.56918851</c:v>
                </c:pt>
                <c:pt idx="260">
                  <c:v>5453125.56918851</c:v>
                </c:pt>
                <c:pt idx="261">
                  <c:v>5453125.56918851</c:v>
                </c:pt>
                <c:pt idx="262">
                  <c:v>5453125.56918851</c:v>
                </c:pt>
                <c:pt idx="263">
                  <c:v>5453125.56918851</c:v>
                </c:pt>
                <c:pt idx="264">
                  <c:v>5453125.56918851</c:v>
                </c:pt>
                <c:pt idx="265">
                  <c:v>5453125.56918851</c:v>
                </c:pt>
                <c:pt idx="266">
                  <c:v>5453125.56918851</c:v>
                </c:pt>
                <c:pt idx="267">
                  <c:v>5453125.56918851</c:v>
                </c:pt>
                <c:pt idx="268">
                  <c:v>5453125.56918851</c:v>
                </c:pt>
                <c:pt idx="269">
                  <c:v>5453125.56918851</c:v>
                </c:pt>
                <c:pt idx="270">
                  <c:v>5453125.56918851</c:v>
                </c:pt>
                <c:pt idx="271">
                  <c:v>5453125.56918851</c:v>
                </c:pt>
                <c:pt idx="272">
                  <c:v>5453125.56918851</c:v>
                </c:pt>
                <c:pt idx="273">
                  <c:v>5453125.56918851</c:v>
                </c:pt>
                <c:pt idx="274">
                  <c:v>5453125.56918851</c:v>
                </c:pt>
                <c:pt idx="275">
                  <c:v>5453125.56918851</c:v>
                </c:pt>
                <c:pt idx="276">
                  <c:v>5453125.56918851</c:v>
                </c:pt>
                <c:pt idx="277">
                  <c:v>5453125.56918851</c:v>
                </c:pt>
                <c:pt idx="278">
                  <c:v>5453125.56918851</c:v>
                </c:pt>
                <c:pt idx="279">
                  <c:v>5453125.56918851</c:v>
                </c:pt>
                <c:pt idx="280">
                  <c:v>5453125.56918851</c:v>
                </c:pt>
                <c:pt idx="281">
                  <c:v>5453125.56918851</c:v>
                </c:pt>
                <c:pt idx="282">
                  <c:v>5453125.56918851</c:v>
                </c:pt>
                <c:pt idx="283">
                  <c:v>5453125.56918851</c:v>
                </c:pt>
                <c:pt idx="284">
                  <c:v>5453125.56918851</c:v>
                </c:pt>
                <c:pt idx="285">
                  <c:v>5453125.56918851</c:v>
                </c:pt>
                <c:pt idx="286">
                  <c:v>5453125.56918851</c:v>
                </c:pt>
                <c:pt idx="287">
                  <c:v>5453125.56918851</c:v>
                </c:pt>
                <c:pt idx="288">
                  <c:v>5453125.56918851</c:v>
                </c:pt>
                <c:pt idx="289">
                  <c:v>5453125.56918851</c:v>
                </c:pt>
                <c:pt idx="290">
                  <c:v>5453125.56918851</c:v>
                </c:pt>
                <c:pt idx="291">
                  <c:v>5453125.56918851</c:v>
                </c:pt>
                <c:pt idx="292">
                  <c:v>5453125.56918851</c:v>
                </c:pt>
                <c:pt idx="293">
                  <c:v>5453125.56918851</c:v>
                </c:pt>
                <c:pt idx="294">
                  <c:v>5453125.56918851</c:v>
                </c:pt>
                <c:pt idx="295">
                  <c:v>5453125.56918851</c:v>
                </c:pt>
                <c:pt idx="296">
                  <c:v>5453125.56918851</c:v>
                </c:pt>
                <c:pt idx="297">
                  <c:v>5453125.56918851</c:v>
                </c:pt>
                <c:pt idx="298">
                  <c:v>5453125.56918851</c:v>
                </c:pt>
                <c:pt idx="299">
                  <c:v>5453125.56918851</c:v>
                </c:pt>
                <c:pt idx="300">
                  <c:v>5453125.56918851</c:v>
                </c:pt>
                <c:pt idx="301">
                  <c:v>5453125.56918851</c:v>
                </c:pt>
                <c:pt idx="302">
                  <c:v>5453125.56918851</c:v>
                </c:pt>
                <c:pt idx="303">
                  <c:v>5453125.56918851</c:v>
                </c:pt>
                <c:pt idx="304">
                  <c:v>5453125.56918851</c:v>
                </c:pt>
                <c:pt idx="305">
                  <c:v>5453125.56918851</c:v>
                </c:pt>
                <c:pt idx="306">
                  <c:v>5453125.56918851</c:v>
                </c:pt>
                <c:pt idx="307">
                  <c:v>5453125.56918851</c:v>
                </c:pt>
                <c:pt idx="308">
                  <c:v>5453125.56918851</c:v>
                </c:pt>
                <c:pt idx="309">
                  <c:v>5453125.56918851</c:v>
                </c:pt>
                <c:pt idx="310">
                  <c:v>5453125.56918851</c:v>
                </c:pt>
                <c:pt idx="311">
                  <c:v>5453125.56918851</c:v>
                </c:pt>
                <c:pt idx="312">
                  <c:v>5453125.56918851</c:v>
                </c:pt>
                <c:pt idx="313">
                  <c:v>5453125.56918851</c:v>
                </c:pt>
                <c:pt idx="314">
                  <c:v>5453125.56918851</c:v>
                </c:pt>
                <c:pt idx="315">
                  <c:v>5453125.56918851</c:v>
                </c:pt>
                <c:pt idx="316">
                  <c:v>5453125.56918851</c:v>
                </c:pt>
                <c:pt idx="317">
                  <c:v>5453125.56918851</c:v>
                </c:pt>
                <c:pt idx="318">
                  <c:v>5453125.56918851</c:v>
                </c:pt>
                <c:pt idx="319">
                  <c:v>5453125.56918851</c:v>
                </c:pt>
                <c:pt idx="320">
                  <c:v>5453125.56918851</c:v>
                </c:pt>
                <c:pt idx="321">
                  <c:v>5453125.56918851</c:v>
                </c:pt>
                <c:pt idx="322">
                  <c:v>5453125.56918851</c:v>
                </c:pt>
                <c:pt idx="323">
                  <c:v>5453125.56918851</c:v>
                </c:pt>
                <c:pt idx="324">
                  <c:v>5453125.56918851</c:v>
                </c:pt>
                <c:pt idx="325">
                  <c:v>5453125.56918851</c:v>
                </c:pt>
                <c:pt idx="326">
                  <c:v>5453125.56918851</c:v>
                </c:pt>
                <c:pt idx="327">
                  <c:v>5453125.56918851</c:v>
                </c:pt>
                <c:pt idx="328">
                  <c:v>5453125.56918851</c:v>
                </c:pt>
                <c:pt idx="329">
                  <c:v>5453125.56918851</c:v>
                </c:pt>
                <c:pt idx="330">
                  <c:v>5453125.56918851</c:v>
                </c:pt>
                <c:pt idx="331">
                  <c:v>5453125.56918851</c:v>
                </c:pt>
                <c:pt idx="332">
                  <c:v>5453125.56918851</c:v>
                </c:pt>
                <c:pt idx="333">
                  <c:v>5453125.56918851</c:v>
                </c:pt>
                <c:pt idx="334">
                  <c:v>5453125.56918851</c:v>
                </c:pt>
                <c:pt idx="335">
                  <c:v>5453125.56918851</c:v>
                </c:pt>
                <c:pt idx="336">
                  <c:v>5453125.56918851</c:v>
                </c:pt>
                <c:pt idx="337">
                  <c:v>5453125.56918851</c:v>
                </c:pt>
                <c:pt idx="338">
                  <c:v>5453125.56918851</c:v>
                </c:pt>
                <c:pt idx="339">
                  <c:v>5453125.56918851</c:v>
                </c:pt>
                <c:pt idx="340">
                  <c:v>5453125.56918851</c:v>
                </c:pt>
                <c:pt idx="341">
                  <c:v>5453125.56918851</c:v>
                </c:pt>
                <c:pt idx="342">
                  <c:v>5453125.56918851</c:v>
                </c:pt>
                <c:pt idx="343">
                  <c:v>5453125.56918851</c:v>
                </c:pt>
                <c:pt idx="344">
                  <c:v>5453125.56918851</c:v>
                </c:pt>
                <c:pt idx="345">
                  <c:v>5453125.56918851</c:v>
                </c:pt>
                <c:pt idx="346">
                  <c:v>5453125.56918851</c:v>
                </c:pt>
                <c:pt idx="347">
                  <c:v>5453125.56918851</c:v>
                </c:pt>
                <c:pt idx="348">
                  <c:v>5453125.56918851</c:v>
                </c:pt>
                <c:pt idx="349">
                  <c:v>5453125.56918851</c:v>
                </c:pt>
                <c:pt idx="350">
                  <c:v>5453125.56918851</c:v>
                </c:pt>
                <c:pt idx="351">
                  <c:v>5453125.56918851</c:v>
                </c:pt>
                <c:pt idx="352">
                  <c:v>5453125.56918851</c:v>
                </c:pt>
                <c:pt idx="353">
                  <c:v>5453125.56918851</c:v>
                </c:pt>
                <c:pt idx="354">
                  <c:v>5453125.56918851</c:v>
                </c:pt>
                <c:pt idx="355">
                  <c:v>5453125.56918851</c:v>
                </c:pt>
                <c:pt idx="356">
                  <c:v>5453125.56918851</c:v>
                </c:pt>
                <c:pt idx="357">
                  <c:v>5453125.56918851</c:v>
                </c:pt>
                <c:pt idx="358">
                  <c:v>5453125.56918851</c:v>
                </c:pt>
                <c:pt idx="359">
                  <c:v>5453125.56918851</c:v>
                </c:pt>
                <c:pt idx="360">
                  <c:v>5453125.56918851</c:v>
                </c:pt>
                <c:pt idx="361">
                  <c:v>5453125.56918851</c:v>
                </c:pt>
                <c:pt idx="362">
                  <c:v>5453125.56918851</c:v>
                </c:pt>
                <c:pt idx="363">
                  <c:v>5453125.56918851</c:v>
                </c:pt>
                <c:pt idx="364">
                  <c:v>5453125.56918851</c:v>
                </c:pt>
                <c:pt idx="365">
                  <c:v>5453125.56918851</c:v>
                </c:pt>
                <c:pt idx="366">
                  <c:v>5453125.56918851</c:v>
                </c:pt>
                <c:pt idx="367">
                  <c:v>5453125.56918851</c:v>
                </c:pt>
                <c:pt idx="368">
                  <c:v>5453125.56918851</c:v>
                </c:pt>
                <c:pt idx="369">
                  <c:v>5453125.56918851</c:v>
                </c:pt>
                <c:pt idx="370">
                  <c:v>5453125.56918851</c:v>
                </c:pt>
                <c:pt idx="371">
                  <c:v>5453125.56918851</c:v>
                </c:pt>
                <c:pt idx="372">
                  <c:v>5453125.56918851</c:v>
                </c:pt>
                <c:pt idx="373">
                  <c:v>5453125.56918851</c:v>
                </c:pt>
                <c:pt idx="374">
                  <c:v>5453125.56918851</c:v>
                </c:pt>
                <c:pt idx="375">
                  <c:v>5453125.56918851</c:v>
                </c:pt>
                <c:pt idx="376">
                  <c:v>5453125.56918851</c:v>
                </c:pt>
                <c:pt idx="377">
                  <c:v>5453125.56918851</c:v>
                </c:pt>
                <c:pt idx="378">
                  <c:v>5453125.56918851</c:v>
                </c:pt>
                <c:pt idx="379">
                  <c:v>5453125.56918851</c:v>
                </c:pt>
                <c:pt idx="380">
                  <c:v>5453125.56918851</c:v>
                </c:pt>
                <c:pt idx="381">
                  <c:v>5453125.56918851</c:v>
                </c:pt>
                <c:pt idx="382">
                  <c:v>5453125.56918851</c:v>
                </c:pt>
                <c:pt idx="383">
                  <c:v>5453125.56918851</c:v>
                </c:pt>
                <c:pt idx="384">
                  <c:v>5453125.56918851</c:v>
                </c:pt>
                <c:pt idx="385">
                  <c:v>5453125.56918851</c:v>
                </c:pt>
                <c:pt idx="386">
                  <c:v>5453125.56918851</c:v>
                </c:pt>
                <c:pt idx="387">
                  <c:v>5453125.56918851</c:v>
                </c:pt>
                <c:pt idx="388">
                  <c:v>5453125.56918851</c:v>
                </c:pt>
                <c:pt idx="389">
                  <c:v>5453125.56918851</c:v>
                </c:pt>
                <c:pt idx="390">
                  <c:v>5453125.56918851</c:v>
                </c:pt>
                <c:pt idx="391">
                  <c:v>5453125.56918851</c:v>
                </c:pt>
                <c:pt idx="392">
                  <c:v>5453125.56918851</c:v>
                </c:pt>
                <c:pt idx="393">
                  <c:v>5453125.56918851</c:v>
                </c:pt>
                <c:pt idx="394">
                  <c:v>5453125.56918851</c:v>
                </c:pt>
                <c:pt idx="395">
                  <c:v>5453125.56918851</c:v>
                </c:pt>
                <c:pt idx="396">
                  <c:v>5453125.56918851</c:v>
                </c:pt>
                <c:pt idx="397">
                  <c:v>5453125.56918851</c:v>
                </c:pt>
                <c:pt idx="398">
                  <c:v>5453125.56918851</c:v>
                </c:pt>
                <c:pt idx="399">
                  <c:v>5453125.56918851</c:v>
                </c:pt>
                <c:pt idx="400">
                  <c:v>5453125.56918851</c:v>
                </c:pt>
                <c:pt idx="401">
                  <c:v>5453125.56918851</c:v>
                </c:pt>
                <c:pt idx="402">
                  <c:v>5453125.56918851</c:v>
                </c:pt>
                <c:pt idx="403">
                  <c:v>5453125.56918851</c:v>
                </c:pt>
                <c:pt idx="404">
                  <c:v>5453125.56918851</c:v>
                </c:pt>
                <c:pt idx="405">
                  <c:v>5453125.56918851</c:v>
                </c:pt>
                <c:pt idx="406">
                  <c:v>5453125.56918851</c:v>
                </c:pt>
                <c:pt idx="407">
                  <c:v>5453125.56918851</c:v>
                </c:pt>
                <c:pt idx="408">
                  <c:v>5453125.56918851</c:v>
                </c:pt>
                <c:pt idx="409">
                  <c:v>5453125.56918851</c:v>
                </c:pt>
                <c:pt idx="410">
                  <c:v>5453125.56918851</c:v>
                </c:pt>
                <c:pt idx="411">
                  <c:v>5453125.56918851</c:v>
                </c:pt>
                <c:pt idx="412">
                  <c:v>5453125.56918851</c:v>
                </c:pt>
                <c:pt idx="413">
                  <c:v>5453125.56918851</c:v>
                </c:pt>
                <c:pt idx="414">
                  <c:v>5453125.56918851</c:v>
                </c:pt>
                <c:pt idx="415">
                  <c:v>5453125.56918851</c:v>
                </c:pt>
                <c:pt idx="416">
                  <c:v>5453125.56918851</c:v>
                </c:pt>
                <c:pt idx="417">
                  <c:v>5453125.56918851</c:v>
                </c:pt>
                <c:pt idx="418">
                  <c:v>5453125.56918851</c:v>
                </c:pt>
                <c:pt idx="419">
                  <c:v>5453125.56918851</c:v>
                </c:pt>
                <c:pt idx="420">
                  <c:v>5453125.56918851</c:v>
                </c:pt>
                <c:pt idx="421">
                  <c:v>5453125.56918851</c:v>
                </c:pt>
                <c:pt idx="422">
                  <c:v>5453125.56918851</c:v>
                </c:pt>
                <c:pt idx="423">
                  <c:v>5453125.56918851</c:v>
                </c:pt>
                <c:pt idx="424">
                  <c:v>5453125.56918851</c:v>
                </c:pt>
                <c:pt idx="425">
                  <c:v>5453125.56918851</c:v>
                </c:pt>
                <c:pt idx="426">
                  <c:v>5453125.56918851</c:v>
                </c:pt>
                <c:pt idx="427">
                  <c:v>5453125.56918851</c:v>
                </c:pt>
                <c:pt idx="428">
                  <c:v>5453125.56918851</c:v>
                </c:pt>
                <c:pt idx="429">
                  <c:v>5453125.56918851</c:v>
                </c:pt>
                <c:pt idx="430">
                  <c:v>5453125.56918851</c:v>
                </c:pt>
                <c:pt idx="431">
                  <c:v>5453125.56918851</c:v>
                </c:pt>
                <c:pt idx="432">
                  <c:v>5453125.56918851</c:v>
                </c:pt>
                <c:pt idx="433">
                  <c:v>5453125.56918851</c:v>
                </c:pt>
                <c:pt idx="434">
                  <c:v>5453125.56918851</c:v>
                </c:pt>
                <c:pt idx="435">
                  <c:v>5453125.56918851</c:v>
                </c:pt>
                <c:pt idx="436">
                  <c:v>5453125.56918851</c:v>
                </c:pt>
                <c:pt idx="437">
                  <c:v>5453125.56918851</c:v>
                </c:pt>
                <c:pt idx="438">
                  <c:v>5453125.56918851</c:v>
                </c:pt>
                <c:pt idx="439">
                  <c:v>5453125.56918851</c:v>
                </c:pt>
                <c:pt idx="440">
                  <c:v>5453125.56918851</c:v>
                </c:pt>
                <c:pt idx="441">
                  <c:v>5453125.56918851</c:v>
                </c:pt>
                <c:pt idx="442">
                  <c:v>5453125.56918851</c:v>
                </c:pt>
                <c:pt idx="443">
                  <c:v>5453125.56918851</c:v>
                </c:pt>
                <c:pt idx="444">
                  <c:v>5453125.56918851</c:v>
                </c:pt>
                <c:pt idx="445">
                  <c:v>5453125.56918851</c:v>
                </c:pt>
                <c:pt idx="446">
                  <c:v>5453125.56918851</c:v>
                </c:pt>
                <c:pt idx="447">
                  <c:v>5453125.56918851</c:v>
                </c:pt>
                <c:pt idx="448">
                  <c:v>5453125.56918851</c:v>
                </c:pt>
                <c:pt idx="449">
                  <c:v>5453125.56918851</c:v>
                </c:pt>
                <c:pt idx="450">
                  <c:v>5453125.56918851</c:v>
                </c:pt>
                <c:pt idx="451">
                  <c:v>5453125.56918851</c:v>
                </c:pt>
                <c:pt idx="452">
                  <c:v>5453125.56918851</c:v>
                </c:pt>
                <c:pt idx="453">
                  <c:v>5453125.56918851</c:v>
                </c:pt>
                <c:pt idx="454">
                  <c:v>5453125.56918851</c:v>
                </c:pt>
                <c:pt idx="455">
                  <c:v>5453125.56918851</c:v>
                </c:pt>
                <c:pt idx="456">
                  <c:v>5453125.56918851</c:v>
                </c:pt>
                <c:pt idx="457">
                  <c:v>5453125.56918851</c:v>
                </c:pt>
                <c:pt idx="458">
                  <c:v>5453125.56918851</c:v>
                </c:pt>
                <c:pt idx="459">
                  <c:v>5453125.56918851</c:v>
                </c:pt>
                <c:pt idx="460">
                  <c:v>5453125.56918851</c:v>
                </c:pt>
                <c:pt idx="461">
                  <c:v>5453125.56918851</c:v>
                </c:pt>
                <c:pt idx="462">
                  <c:v>5453125.56918851</c:v>
                </c:pt>
                <c:pt idx="463">
                  <c:v>5453125.56918851</c:v>
                </c:pt>
                <c:pt idx="464">
                  <c:v>5453125.56918851</c:v>
                </c:pt>
                <c:pt idx="465">
                  <c:v>5453125.56918851</c:v>
                </c:pt>
                <c:pt idx="466">
                  <c:v>5453125.56918851</c:v>
                </c:pt>
                <c:pt idx="467">
                  <c:v>5453125.56918851</c:v>
                </c:pt>
                <c:pt idx="468">
                  <c:v>5453125.56918851</c:v>
                </c:pt>
                <c:pt idx="469">
                  <c:v>5453125.56918851</c:v>
                </c:pt>
                <c:pt idx="470">
                  <c:v>5453125.56918851</c:v>
                </c:pt>
                <c:pt idx="471">
                  <c:v>5453125.56918851</c:v>
                </c:pt>
                <c:pt idx="472">
                  <c:v>5453125.56918851</c:v>
                </c:pt>
                <c:pt idx="473">
                  <c:v>5453125.56918851</c:v>
                </c:pt>
                <c:pt idx="474">
                  <c:v>5453125.56918851</c:v>
                </c:pt>
                <c:pt idx="475">
                  <c:v>5453125.56918851</c:v>
                </c:pt>
                <c:pt idx="476">
                  <c:v>5453125.56918851</c:v>
                </c:pt>
                <c:pt idx="477">
                  <c:v>5453125.56918851</c:v>
                </c:pt>
                <c:pt idx="478">
                  <c:v>5453125.56918851</c:v>
                </c:pt>
                <c:pt idx="479">
                  <c:v>5453125.56918851</c:v>
                </c:pt>
                <c:pt idx="480">
                  <c:v>5453125.56918851</c:v>
                </c:pt>
                <c:pt idx="481">
                  <c:v>5453125.56918851</c:v>
                </c:pt>
                <c:pt idx="482">
                  <c:v>5453125.56918851</c:v>
                </c:pt>
                <c:pt idx="483">
                  <c:v>5453125.56918851</c:v>
                </c:pt>
                <c:pt idx="484">
                  <c:v>5453125.56918851</c:v>
                </c:pt>
                <c:pt idx="485">
                  <c:v>5453125.56918851</c:v>
                </c:pt>
                <c:pt idx="486">
                  <c:v>5453125.56918851</c:v>
                </c:pt>
                <c:pt idx="487">
                  <c:v>5453125.56918851</c:v>
                </c:pt>
                <c:pt idx="488">
                  <c:v>5453125.56918851</c:v>
                </c:pt>
                <c:pt idx="489">
                  <c:v>5453125.56918851</c:v>
                </c:pt>
                <c:pt idx="490">
                  <c:v>5453125.56918851</c:v>
                </c:pt>
                <c:pt idx="491">
                  <c:v>5453125.56918851</c:v>
                </c:pt>
                <c:pt idx="492">
                  <c:v>5453125.56918851</c:v>
                </c:pt>
                <c:pt idx="493">
                  <c:v>5453125.56918851</c:v>
                </c:pt>
                <c:pt idx="494">
                  <c:v>5453125.56918851</c:v>
                </c:pt>
                <c:pt idx="495">
                  <c:v>5453125.56918851</c:v>
                </c:pt>
                <c:pt idx="496">
                  <c:v>5453125.56918851</c:v>
                </c:pt>
                <c:pt idx="497">
                  <c:v>5453125.56918851</c:v>
                </c:pt>
                <c:pt idx="498">
                  <c:v>5453125.56918851</c:v>
                </c:pt>
                <c:pt idx="499">
                  <c:v>5453125.56918851</c:v>
                </c:pt>
                <c:pt idx="500">
                  <c:v>5453125.56918851</c:v>
                </c:pt>
                <c:pt idx="501">
                  <c:v>5453125.56918851</c:v>
                </c:pt>
                <c:pt idx="502">
                  <c:v>5453125.56918851</c:v>
                </c:pt>
                <c:pt idx="503">
                  <c:v>5453125.56918851</c:v>
                </c:pt>
                <c:pt idx="504">
                  <c:v>5453125.56918851</c:v>
                </c:pt>
                <c:pt idx="505">
                  <c:v>5453125.56918851</c:v>
                </c:pt>
                <c:pt idx="506">
                  <c:v>5453125.56918851</c:v>
                </c:pt>
                <c:pt idx="507">
                  <c:v>5453125.56918851</c:v>
                </c:pt>
                <c:pt idx="508">
                  <c:v>5453125.56918851</c:v>
                </c:pt>
                <c:pt idx="509">
                  <c:v>5453125.56918851</c:v>
                </c:pt>
                <c:pt idx="510">
                  <c:v>5453125.56918851</c:v>
                </c:pt>
                <c:pt idx="511">
                  <c:v>5453125.56918851</c:v>
                </c:pt>
                <c:pt idx="512">
                  <c:v>5453125.56918851</c:v>
                </c:pt>
                <c:pt idx="513">
                  <c:v>5453125.56918851</c:v>
                </c:pt>
                <c:pt idx="514">
                  <c:v>5453125.56918851</c:v>
                </c:pt>
                <c:pt idx="515">
                  <c:v>5453125.56918851</c:v>
                </c:pt>
                <c:pt idx="516">
                  <c:v>5453125.56918851</c:v>
                </c:pt>
                <c:pt idx="517">
                  <c:v>5453125.56918851</c:v>
                </c:pt>
                <c:pt idx="518">
                  <c:v>5453125.56918851</c:v>
                </c:pt>
                <c:pt idx="519">
                  <c:v>5453125.56918851</c:v>
                </c:pt>
                <c:pt idx="520">
                  <c:v>5453125.56918851</c:v>
                </c:pt>
                <c:pt idx="521">
                  <c:v>5453125.56918851</c:v>
                </c:pt>
                <c:pt idx="522">
                  <c:v>5453125.56918851</c:v>
                </c:pt>
                <c:pt idx="523">
                  <c:v>5453125.56918851</c:v>
                </c:pt>
                <c:pt idx="524">
                  <c:v>5453125.56918851</c:v>
                </c:pt>
                <c:pt idx="525">
                  <c:v>5453125.56918851</c:v>
                </c:pt>
                <c:pt idx="526">
                  <c:v>5453125.56918851</c:v>
                </c:pt>
                <c:pt idx="527">
                  <c:v>5453125.56918851</c:v>
                </c:pt>
                <c:pt idx="528">
                  <c:v>5453125.56918851</c:v>
                </c:pt>
                <c:pt idx="529">
                  <c:v>5453125.56918851</c:v>
                </c:pt>
                <c:pt idx="530">
                  <c:v>5453125.56918851</c:v>
                </c:pt>
                <c:pt idx="531">
                  <c:v>5453125.56918851</c:v>
                </c:pt>
                <c:pt idx="532">
                  <c:v>5453125.56918851</c:v>
                </c:pt>
                <c:pt idx="533">
                  <c:v>5453125.56918851</c:v>
                </c:pt>
                <c:pt idx="534">
                  <c:v>5453125.56918851</c:v>
                </c:pt>
                <c:pt idx="535">
                  <c:v>5453125.56918851</c:v>
                </c:pt>
                <c:pt idx="536">
                  <c:v>5453125.56918851</c:v>
                </c:pt>
                <c:pt idx="537">
                  <c:v>5453125.56918851</c:v>
                </c:pt>
                <c:pt idx="538">
                  <c:v>5453125.56918851</c:v>
                </c:pt>
                <c:pt idx="539">
                  <c:v>5453125.56918851</c:v>
                </c:pt>
                <c:pt idx="540">
                  <c:v>5453125.56918851</c:v>
                </c:pt>
                <c:pt idx="541">
                  <c:v>5453125.56918851</c:v>
                </c:pt>
                <c:pt idx="542">
                  <c:v>5453125.56918851</c:v>
                </c:pt>
                <c:pt idx="543">
                  <c:v>5453125.56918851</c:v>
                </c:pt>
                <c:pt idx="544">
                  <c:v>5453125.56918851</c:v>
                </c:pt>
                <c:pt idx="545">
                  <c:v>5453125.56918851</c:v>
                </c:pt>
                <c:pt idx="546">
                  <c:v>5453125.56918851</c:v>
                </c:pt>
                <c:pt idx="547">
                  <c:v>5453125.56918851</c:v>
                </c:pt>
                <c:pt idx="548">
                  <c:v>5453125.56918851</c:v>
                </c:pt>
                <c:pt idx="549">
                  <c:v>5453125.56918851</c:v>
                </c:pt>
                <c:pt idx="550">
                  <c:v>5453125.56918851</c:v>
                </c:pt>
                <c:pt idx="551">
                  <c:v>5453125.56918851</c:v>
                </c:pt>
                <c:pt idx="552">
                  <c:v>5453125.56918851</c:v>
                </c:pt>
                <c:pt idx="553">
                  <c:v>5453125.56918851</c:v>
                </c:pt>
                <c:pt idx="554">
                  <c:v>5453125.56918851</c:v>
                </c:pt>
                <c:pt idx="555">
                  <c:v>5453125.56918851</c:v>
                </c:pt>
                <c:pt idx="556">
                  <c:v>5453125.56918851</c:v>
                </c:pt>
                <c:pt idx="557">
                  <c:v>5453125.56918851</c:v>
                </c:pt>
                <c:pt idx="558">
                  <c:v>5453125.56918851</c:v>
                </c:pt>
                <c:pt idx="559">
                  <c:v>5453125.56918851</c:v>
                </c:pt>
                <c:pt idx="560">
                  <c:v>5453125.56918851</c:v>
                </c:pt>
                <c:pt idx="561">
                  <c:v>5453125.56918851</c:v>
                </c:pt>
                <c:pt idx="562">
                  <c:v>5453125.56918851</c:v>
                </c:pt>
                <c:pt idx="563">
                  <c:v>5453125.56918851</c:v>
                </c:pt>
                <c:pt idx="564">
                  <c:v>5453125.56918851</c:v>
                </c:pt>
                <c:pt idx="565">
                  <c:v>5453125.56918851</c:v>
                </c:pt>
                <c:pt idx="566">
                  <c:v>5453125.56918851</c:v>
                </c:pt>
                <c:pt idx="567">
                  <c:v>5453125.56918851</c:v>
                </c:pt>
                <c:pt idx="568">
                  <c:v>5453125.56918851</c:v>
                </c:pt>
                <c:pt idx="569">
                  <c:v>5453125.56918851</c:v>
                </c:pt>
                <c:pt idx="570">
                  <c:v>5453125.56918851</c:v>
                </c:pt>
                <c:pt idx="571">
                  <c:v>5453125.56918851</c:v>
                </c:pt>
                <c:pt idx="572">
                  <c:v>5453125.56918851</c:v>
                </c:pt>
                <c:pt idx="573">
                  <c:v>5453125.56918851</c:v>
                </c:pt>
                <c:pt idx="574">
                  <c:v>5453125.56918851</c:v>
                </c:pt>
                <c:pt idx="575">
                  <c:v>5453125.56918851</c:v>
                </c:pt>
                <c:pt idx="576">
                  <c:v>5453125.56918851</c:v>
                </c:pt>
                <c:pt idx="577">
                  <c:v>5453125.56918851</c:v>
                </c:pt>
                <c:pt idx="578">
                  <c:v>5453125.56918851</c:v>
                </c:pt>
                <c:pt idx="579">
                  <c:v>5453125.56918851</c:v>
                </c:pt>
                <c:pt idx="580">
                  <c:v>5453125.56918851</c:v>
                </c:pt>
                <c:pt idx="581">
                  <c:v>5453125.56918851</c:v>
                </c:pt>
                <c:pt idx="582">
                  <c:v>5453125.56918851</c:v>
                </c:pt>
                <c:pt idx="583">
                  <c:v>5453125.56918851</c:v>
                </c:pt>
                <c:pt idx="584">
                  <c:v>5453125.56918851</c:v>
                </c:pt>
                <c:pt idx="585">
                  <c:v>5453125.56918851</c:v>
                </c:pt>
                <c:pt idx="586">
                  <c:v>5453125.56918851</c:v>
                </c:pt>
                <c:pt idx="587">
                  <c:v>5453125.56918851</c:v>
                </c:pt>
                <c:pt idx="588">
                  <c:v>5453125.56918851</c:v>
                </c:pt>
                <c:pt idx="589">
                  <c:v>5453125.56918851</c:v>
                </c:pt>
                <c:pt idx="590">
                  <c:v>5453125.56918851</c:v>
                </c:pt>
                <c:pt idx="591">
                  <c:v>5453125.56918851</c:v>
                </c:pt>
                <c:pt idx="592">
                  <c:v>5453125.56918851</c:v>
                </c:pt>
                <c:pt idx="593">
                  <c:v>5453125.56918851</c:v>
                </c:pt>
                <c:pt idx="594">
                  <c:v>5453125.56918851</c:v>
                </c:pt>
                <c:pt idx="595">
                  <c:v>5453125.56918851</c:v>
                </c:pt>
                <c:pt idx="596">
                  <c:v>5453125.56918851</c:v>
                </c:pt>
                <c:pt idx="597">
                  <c:v>5453125.56918851</c:v>
                </c:pt>
                <c:pt idx="598">
                  <c:v>5453125.56918851</c:v>
                </c:pt>
                <c:pt idx="599">
                  <c:v>5453125.56918851</c:v>
                </c:pt>
                <c:pt idx="600">
                  <c:v>5453125.56918851</c:v>
                </c:pt>
                <c:pt idx="601">
                  <c:v>5453125.56918851</c:v>
                </c:pt>
                <c:pt idx="602">
                  <c:v>5453125.56918851</c:v>
                </c:pt>
                <c:pt idx="603">
                  <c:v>5453125.56918851</c:v>
                </c:pt>
                <c:pt idx="604">
                  <c:v>5453125.56918851</c:v>
                </c:pt>
                <c:pt idx="605">
                  <c:v>5453125.56918851</c:v>
                </c:pt>
                <c:pt idx="606">
                  <c:v>5453125.56918851</c:v>
                </c:pt>
                <c:pt idx="607">
                  <c:v>5453125.56918851</c:v>
                </c:pt>
                <c:pt idx="608">
                  <c:v>5453125.56918851</c:v>
                </c:pt>
                <c:pt idx="609">
                  <c:v>5453125.56918851</c:v>
                </c:pt>
                <c:pt idx="610">
                  <c:v>5453125.56918851</c:v>
                </c:pt>
                <c:pt idx="611">
                  <c:v>5453125.56918851</c:v>
                </c:pt>
                <c:pt idx="612">
                  <c:v>5453125.56918851</c:v>
                </c:pt>
                <c:pt idx="613">
                  <c:v>5453125.56918851</c:v>
                </c:pt>
                <c:pt idx="614">
                  <c:v>5453125.56918851</c:v>
                </c:pt>
                <c:pt idx="615">
                  <c:v>5453125.56918851</c:v>
                </c:pt>
                <c:pt idx="616">
                  <c:v>5453125.56918851</c:v>
                </c:pt>
                <c:pt idx="617">
                  <c:v>5453125.56918851</c:v>
                </c:pt>
                <c:pt idx="618">
                  <c:v>5453125.56918851</c:v>
                </c:pt>
                <c:pt idx="619">
                  <c:v>5453125.56918851</c:v>
                </c:pt>
                <c:pt idx="620">
                  <c:v>5453125.56918851</c:v>
                </c:pt>
                <c:pt idx="621">
                  <c:v>5453125.56918851</c:v>
                </c:pt>
                <c:pt idx="622">
                  <c:v>5453125.56918851</c:v>
                </c:pt>
                <c:pt idx="623">
                  <c:v>5453125.56918851</c:v>
                </c:pt>
                <c:pt idx="624">
                  <c:v>5453125.56918851</c:v>
                </c:pt>
                <c:pt idx="625">
                  <c:v>5453125.56918851</c:v>
                </c:pt>
                <c:pt idx="626">
                  <c:v>5453125.56918851</c:v>
                </c:pt>
                <c:pt idx="627">
                  <c:v>5453125.56918851</c:v>
                </c:pt>
                <c:pt idx="628">
                  <c:v>5453125.56918851</c:v>
                </c:pt>
                <c:pt idx="629">
                  <c:v>5453125.56918851</c:v>
                </c:pt>
                <c:pt idx="630">
                  <c:v>5453125.56918851</c:v>
                </c:pt>
                <c:pt idx="631">
                  <c:v>5453125.56918851</c:v>
                </c:pt>
                <c:pt idx="632">
                  <c:v>5453125.56918851</c:v>
                </c:pt>
                <c:pt idx="633">
                  <c:v>5453125.56918851</c:v>
                </c:pt>
                <c:pt idx="634">
                  <c:v>5453125.56918851</c:v>
                </c:pt>
                <c:pt idx="635">
                  <c:v>5453125.56918851</c:v>
                </c:pt>
                <c:pt idx="636">
                  <c:v>5453125.56918851</c:v>
                </c:pt>
                <c:pt idx="637">
                  <c:v>5453125.56918851</c:v>
                </c:pt>
                <c:pt idx="638">
                  <c:v>5453125.56918851</c:v>
                </c:pt>
                <c:pt idx="639">
                  <c:v>5453125.56918851</c:v>
                </c:pt>
                <c:pt idx="640">
                  <c:v>5453125.56918851</c:v>
                </c:pt>
                <c:pt idx="641">
                  <c:v>5453125.56918851</c:v>
                </c:pt>
                <c:pt idx="642">
                  <c:v>5453125.56918851</c:v>
                </c:pt>
                <c:pt idx="643">
                  <c:v>5453125.56918851</c:v>
                </c:pt>
                <c:pt idx="644">
                  <c:v>5453125.56918851</c:v>
                </c:pt>
                <c:pt idx="645">
                  <c:v>5453125.56918851</c:v>
                </c:pt>
                <c:pt idx="646">
                  <c:v>5453125.56918851</c:v>
                </c:pt>
                <c:pt idx="647">
                  <c:v>5453125.56918851</c:v>
                </c:pt>
                <c:pt idx="648">
                  <c:v>5453125.56918851</c:v>
                </c:pt>
                <c:pt idx="649">
                  <c:v>5453125.56918851</c:v>
                </c:pt>
                <c:pt idx="650">
                  <c:v>5453125.56918851</c:v>
                </c:pt>
                <c:pt idx="651">
                  <c:v>5453125.56918851</c:v>
                </c:pt>
                <c:pt idx="652">
                  <c:v>5453125.56918851</c:v>
                </c:pt>
                <c:pt idx="653">
                  <c:v>5453125.56918851</c:v>
                </c:pt>
                <c:pt idx="654">
                  <c:v>5453125.56918851</c:v>
                </c:pt>
                <c:pt idx="655">
                  <c:v>5453125.56918851</c:v>
                </c:pt>
                <c:pt idx="656">
                  <c:v>5453125.56918851</c:v>
                </c:pt>
                <c:pt idx="657">
                  <c:v>5453125.56918851</c:v>
                </c:pt>
                <c:pt idx="658">
                  <c:v>5453125.56918851</c:v>
                </c:pt>
                <c:pt idx="659">
                  <c:v>5453125.56918851</c:v>
                </c:pt>
                <c:pt idx="660">
                  <c:v>5453125.56918851</c:v>
                </c:pt>
                <c:pt idx="661">
                  <c:v>5453125.56918851</c:v>
                </c:pt>
                <c:pt idx="662">
                  <c:v>5453125.56918851</c:v>
                </c:pt>
                <c:pt idx="663">
                  <c:v>5453125.56918851</c:v>
                </c:pt>
                <c:pt idx="664">
                  <c:v>5453125.56918851</c:v>
                </c:pt>
                <c:pt idx="665">
                  <c:v>5453125.56918851</c:v>
                </c:pt>
                <c:pt idx="666">
                  <c:v>5453125.56918851</c:v>
                </c:pt>
                <c:pt idx="667">
                  <c:v>5453125.56918851</c:v>
                </c:pt>
                <c:pt idx="668">
                  <c:v>5453125.56918851</c:v>
                </c:pt>
                <c:pt idx="669">
                  <c:v>5453125.56918851</c:v>
                </c:pt>
                <c:pt idx="670">
                  <c:v>5453125.56918851</c:v>
                </c:pt>
                <c:pt idx="671">
                  <c:v>5453125.56918851</c:v>
                </c:pt>
                <c:pt idx="672">
                  <c:v>5453125.56918851</c:v>
                </c:pt>
                <c:pt idx="673">
                  <c:v>5453125.56918851</c:v>
                </c:pt>
                <c:pt idx="674">
                  <c:v>5453125.56918851</c:v>
                </c:pt>
                <c:pt idx="675">
                  <c:v>5453125.56918851</c:v>
                </c:pt>
                <c:pt idx="676">
                  <c:v>5453125.56918851</c:v>
                </c:pt>
                <c:pt idx="677">
                  <c:v>5453125.56918851</c:v>
                </c:pt>
                <c:pt idx="678">
                  <c:v>5453125.56918851</c:v>
                </c:pt>
                <c:pt idx="679">
                  <c:v>5453125.56918851</c:v>
                </c:pt>
                <c:pt idx="680">
                  <c:v>5453125.56918851</c:v>
                </c:pt>
                <c:pt idx="681">
                  <c:v>5453125.56918851</c:v>
                </c:pt>
                <c:pt idx="682">
                  <c:v>5453125.56918851</c:v>
                </c:pt>
                <c:pt idx="683">
                  <c:v>5453125.56918851</c:v>
                </c:pt>
                <c:pt idx="684">
                  <c:v>5453125.56918851</c:v>
                </c:pt>
                <c:pt idx="685">
                  <c:v>5453125.56918851</c:v>
                </c:pt>
                <c:pt idx="686">
                  <c:v>5453125.56918851</c:v>
                </c:pt>
                <c:pt idx="687">
                  <c:v>5453125.56918851</c:v>
                </c:pt>
                <c:pt idx="688">
                  <c:v>5453125.56918851</c:v>
                </c:pt>
                <c:pt idx="689">
                  <c:v>5453125.56918851</c:v>
                </c:pt>
                <c:pt idx="690">
                  <c:v>5453125.56918851</c:v>
                </c:pt>
                <c:pt idx="691">
                  <c:v>5453125.56918851</c:v>
                </c:pt>
                <c:pt idx="692">
                  <c:v>5453125.56918851</c:v>
                </c:pt>
                <c:pt idx="693">
                  <c:v>5453125.56918851</c:v>
                </c:pt>
                <c:pt idx="694">
                  <c:v>5453125.56918851</c:v>
                </c:pt>
                <c:pt idx="695">
                  <c:v>5453125.56918851</c:v>
                </c:pt>
                <c:pt idx="696">
                  <c:v>5453125.56918851</c:v>
                </c:pt>
                <c:pt idx="697">
                  <c:v>5453125.56918851</c:v>
                </c:pt>
                <c:pt idx="698">
                  <c:v>5453125.56918851</c:v>
                </c:pt>
                <c:pt idx="699">
                  <c:v>5453125.56918851</c:v>
                </c:pt>
                <c:pt idx="700">
                  <c:v>5453125.56918851</c:v>
                </c:pt>
                <c:pt idx="701">
                  <c:v>5453125.56918851</c:v>
                </c:pt>
                <c:pt idx="702">
                  <c:v>5453125.56918851</c:v>
                </c:pt>
                <c:pt idx="703">
                  <c:v>5453125.56918851</c:v>
                </c:pt>
                <c:pt idx="704">
                  <c:v>5453125.56918851</c:v>
                </c:pt>
                <c:pt idx="705">
                  <c:v>5453125.56918851</c:v>
                </c:pt>
                <c:pt idx="706">
                  <c:v>5453125.56918851</c:v>
                </c:pt>
                <c:pt idx="707">
                  <c:v>5453125.56918851</c:v>
                </c:pt>
                <c:pt idx="708">
                  <c:v>5453125.56918851</c:v>
                </c:pt>
                <c:pt idx="709">
                  <c:v>5453125.56918851</c:v>
                </c:pt>
                <c:pt idx="710">
                  <c:v>5453125.56918851</c:v>
                </c:pt>
                <c:pt idx="711">
                  <c:v>5453125.56918851</c:v>
                </c:pt>
                <c:pt idx="712">
                  <c:v>5453125.56918851</c:v>
                </c:pt>
                <c:pt idx="713">
                  <c:v>5453125.56918851</c:v>
                </c:pt>
                <c:pt idx="714">
                  <c:v>5453125.56918851</c:v>
                </c:pt>
                <c:pt idx="715">
                  <c:v>5453125.56918851</c:v>
                </c:pt>
                <c:pt idx="716">
                  <c:v>5453125.56918851</c:v>
                </c:pt>
                <c:pt idx="717">
                  <c:v>5453125.56918851</c:v>
                </c:pt>
                <c:pt idx="718">
                  <c:v>5453125.56918851</c:v>
                </c:pt>
                <c:pt idx="719">
                  <c:v>5453125.56918851</c:v>
                </c:pt>
                <c:pt idx="720">
                  <c:v>5453125.56918851</c:v>
                </c:pt>
                <c:pt idx="721">
                  <c:v>5453125.56918851</c:v>
                </c:pt>
                <c:pt idx="722">
                  <c:v>5453125.56918851</c:v>
                </c:pt>
                <c:pt idx="723">
                  <c:v>5453125.56918851</c:v>
                </c:pt>
                <c:pt idx="724">
                  <c:v>5453125.56918851</c:v>
                </c:pt>
                <c:pt idx="725">
                  <c:v>5453125.56918851</c:v>
                </c:pt>
                <c:pt idx="726">
                  <c:v>5453125.56918851</c:v>
                </c:pt>
                <c:pt idx="727">
                  <c:v>5453125.56918851</c:v>
                </c:pt>
                <c:pt idx="728">
                  <c:v>5453125.56918851</c:v>
                </c:pt>
                <c:pt idx="729">
                  <c:v>5453125.56918851</c:v>
                </c:pt>
                <c:pt idx="730">
                  <c:v>5453125.56918851</c:v>
                </c:pt>
                <c:pt idx="731">
                  <c:v>5453125.56918851</c:v>
                </c:pt>
                <c:pt idx="732">
                  <c:v>5453125.56918851</c:v>
                </c:pt>
                <c:pt idx="733">
                  <c:v>5453125.56918851</c:v>
                </c:pt>
                <c:pt idx="734">
                  <c:v>5453125.56918851</c:v>
                </c:pt>
                <c:pt idx="735">
                  <c:v>5453125.56918851</c:v>
                </c:pt>
                <c:pt idx="736">
                  <c:v>5453125.56918851</c:v>
                </c:pt>
                <c:pt idx="737">
                  <c:v>5453125.56918851</c:v>
                </c:pt>
                <c:pt idx="738">
                  <c:v>5453125.56918851</c:v>
                </c:pt>
                <c:pt idx="739">
                  <c:v>5453125.56918851</c:v>
                </c:pt>
                <c:pt idx="740">
                  <c:v>5453125.56918851</c:v>
                </c:pt>
                <c:pt idx="741">
                  <c:v>5453125.56918851</c:v>
                </c:pt>
                <c:pt idx="742">
                  <c:v>5453125.56918851</c:v>
                </c:pt>
                <c:pt idx="743">
                  <c:v>5453125.56918851</c:v>
                </c:pt>
                <c:pt idx="744">
                  <c:v>5453125.56918851</c:v>
                </c:pt>
                <c:pt idx="745">
                  <c:v>5453125.56918851</c:v>
                </c:pt>
                <c:pt idx="746">
                  <c:v>5453125.56918851</c:v>
                </c:pt>
                <c:pt idx="747">
                  <c:v>5453125.56918851</c:v>
                </c:pt>
                <c:pt idx="748">
                  <c:v>5453125.56918851</c:v>
                </c:pt>
                <c:pt idx="749">
                  <c:v>5453125.56918851</c:v>
                </c:pt>
                <c:pt idx="750">
                  <c:v>5453125.56918851</c:v>
                </c:pt>
                <c:pt idx="751">
                  <c:v>5453125.56918851</c:v>
                </c:pt>
                <c:pt idx="752">
                  <c:v>5453125.56918851</c:v>
                </c:pt>
                <c:pt idx="753">
                  <c:v>5453125.56918851</c:v>
                </c:pt>
                <c:pt idx="754">
                  <c:v>5453125.56918851</c:v>
                </c:pt>
                <c:pt idx="755">
                  <c:v>5453125.56918851</c:v>
                </c:pt>
                <c:pt idx="756">
                  <c:v>5453125.56918851</c:v>
                </c:pt>
                <c:pt idx="757">
                  <c:v>5453125.56918851</c:v>
                </c:pt>
                <c:pt idx="758">
                  <c:v>5453125.56918851</c:v>
                </c:pt>
                <c:pt idx="759">
                  <c:v>5453125.56918851</c:v>
                </c:pt>
                <c:pt idx="760">
                  <c:v>5453125.56918851</c:v>
                </c:pt>
                <c:pt idx="761">
                  <c:v>5453125.56918851</c:v>
                </c:pt>
                <c:pt idx="762">
                  <c:v>5453125.56918851</c:v>
                </c:pt>
                <c:pt idx="763">
                  <c:v>5453125.56918851</c:v>
                </c:pt>
                <c:pt idx="764">
                  <c:v>5453125.56918851</c:v>
                </c:pt>
                <c:pt idx="765">
                  <c:v>5453125.56918851</c:v>
                </c:pt>
                <c:pt idx="766">
                  <c:v>5453125.56918851</c:v>
                </c:pt>
                <c:pt idx="767">
                  <c:v>5453125.56918851</c:v>
                </c:pt>
                <c:pt idx="768">
                  <c:v>5453125.56918851</c:v>
                </c:pt>
                <c:pt idx="769">
                  <c:v>5453125.56918851</c:v>
                </c:pt>
                <c:pt idx="770">
                  <c:v>5453125.56918851</c:v>
                </c:pt>
                <c:pt idx="771">
                  <c:v>5453125.56918851</c:v>
                </c:pt>
                <c:pt idx="772">
                  <c:v>5453125.56918851</c:v>
                </c:pt>
                <c:pt idx="773">
                  <c:v>5453125.56918851</c:v>
                </c:pt>
                <c:pt idx="774">
                  <c:v>5453125.56918851</c:v>
                </c:pt>
                <c:pt idx="775">
                  <c:v>5453125.56918851</c:v>
                </c:pt>
                <c:pt idx="776">
                  <c:v>5453125.56918851</c:v>
                </c:pt>
                <c:pt idx="777">
                  <c:v>5453125.56918851</c:v>
                </c:pt>
                <c:pt idx="778">
                  <c:v>5453125.56918851</c:v>
                </c:pt>
                <c:pt idx="779">
                  <c:v>5453125.56918851</c:v>
                </c:pt>
                <c:pt idx="780">
                  <c:v>5453125.56918851</c:v>
                </c:pt>
                <c:pt idx="781">
                  <c:v>5453125.56918851</c:v>
                </c:pt>
                <c:pt idx="782">
                  <c:v>5453125.56918851</c:v>
                </c:pt>
                <c:pt idx="783">
                  <c:v>5453125.56918851</c:v>
                </c:pt>
                <c:pt idx="784">
                  <c:v>5453125.56918851</c:v>
                </c:pt>
                <c:pt idx="785">
                  <c:v>5453125.56918851</c:v>
                </c:pt>
                <c:pt idx="786">
                  <c:v>5453125.56918851</c:v>
                </c:pt>
                <c:pt idx="787">
                  <c:v>5453125.56918851</c:v>
                </c:pt>
                <c:pt idx="788">
                  <c:v>5453125.56918851</c:v>
                </c:pt>
                <c:pt idx="789">
                  <c:v>5453125.56918851</c:v>
                </c:pt>
                <c:pt idx="790">
                  <c:v>5453125.56918851</c:v>
                </c:pt>
                <c:pt idx="791">
                  <c:v>5453125.56918851</c:v>
                </c:pt>
                <c:pt idx="792">
                  <c:v>5453125.56918851</c:v>
                </c:pt>
                <c:pt idx="793">
                  <c:v>5453125.56918851</c:v>
                </c:pt>
                <c:pt idx="794">
                  <c:v>5453125.56918851</c:v>
                </c:pt>
                <c:pt idx="795">
                  <c:v>5453125.56918851</c:v>
                </c:pt>
                <c:pt idx="796">
                  <c:v>5453125.56918851</c:v>
                </c:pt>
                <c:pt idx="797">
                  <c:v>5453125.56918851</c:v>
                </c:pt>
                <c:pt idx="798">
                  <c:v>5453125.56918851</c:v>
                </c:pt>
                <c:pt idx="799">
                  <c:v>5453125.56918851</c:v>
                </c:pt>
                <c:pt idx="800">
                  <c:v>5453125.56918851</c:v>
                </c:pt>
                <c:pt idx="801">
                  <c:v>5453125.56918851</c:v>
                </c:pt>
                <c:pt idx="802">
                  <c:v>5453125.56918851</c:v>
                </c:pt>
                <c:pt idx="803">
                  <c:v>5453125.56918851</c:v>
                </c:pt>
                <c:pt idx="804">
                  <c:v>5453125.56918851</c:v>
                </c:pt>
                <c:pt idx="805">
                  <c:v>5453125.56918851</c:v>
                </c:pt>
                <c:pt idx="806">
                  <c:v>5453125.56918851</c:v>
                </c:pt>
                <c:pt idx="807">
                  <c:v>5453125.56918851</c:v>
                </c:pt>
                <c:pt idx="808">
                  <c:v>5453125.56918851</c:v>
                </c:pt>
                <c:pt idx="809">
                  <c:v>5453125.56918851</c:v>
                </c:pt>
                <c:pt idx="810">
                  <c:v>5453125.56918851</c:v>
                </c:pt>
                <c:pt idx="811">
                  <c:v>5453125.56918851</c:v>
                </c:pt>
                <c:pt idx="812">
                  <c:v>5453125.56918851</c:v>
                </c:pt>
                <c:pt idx="813">
                  <c:v>5453125.56918851</c:v>
                </c:pt>
                <c:pt idx="814">
                  <c:v>5453125.56918851</c:v>
                </c:pt>
                <c:pt idx="815">
                  <c:v>5453125.56918851</c:v>
                </c:pt>
                <c:pt idx="816">
                  <c:v>5453125.56918851</c:v>
                </c:pt>
                <c:pt idx="817">
                  <c:v>5453125.56918851</c:v>
                </c:pt>
                <c:pt idx="818">
                  <c:v>5453125.56918851</c:v>
                </c:pt>
                <c:pt idx="819">
                  <c:v>5453125.56918851</c:v>
                </c:pt>
                <c:pt idx="820">
                  <c:v>5453125.56918851</c:v>
                </c:pt>
                <c:pt idx="821">
                  <c:v>5453125.56918851</c:v>
                </c:pt>
                <c:pt idx="822">
                  <c:v>5453125.56918851</c:v>
                </c:pt>
                <c:pt idx="823">
                  <c:v>5453125.56918851</c:v>
                </c:pt>
                <c:pt idx="824">
                  <c:v>5453125.56918851</c:v>
                </c:pt>
                <c:pt idx="825">
                  <c:v>5453125.56918851</c:v>
                </c:pt>
                <c:pt idx="826">
                  <c:v>5453125.56918851</c:v>
                </c:pt>
                <c:pt idx="827">
                  <c:v>5453125.56918851</c:v>
                </c:pt>
                <c:pt idx="828">
                  <c:v>5453125.56918851</c:v>
                </c:pt>
                <c:pt idx="829">
                  <c:v>5453125.56918851</c:v>
                </c:pt>
                <c:pt idx="830">
                  <c:v>5453125.56918851</c:v>
                </c:pt>
                <c:pt idx="831">
                  <c:v>5453125.56918851</c:v>
                </c:pt>
                <c:pt idx="832">
                  <c:v>5453125.56918851</c:v>
                </c:pt>
                <c:pt idx="833">
                  <c:v>5453125.56918851</c:v>
                </c:pt>
                <c:pt idx="834">
                  <c:v>5453125.56918851</c:v>
                </c:pt>
                <c:pt idx="835">
                  <c:v>5453125.56918851</c:v>
                </c:pt>
                <c:pt idx="836">
                  <c:v>5453125.56918851</c:v>
                </c:pt>
                <c:pt idx="837">
                  <c:v>5453125.56918851</c:v>
                </c:pt>
                <c:pt idx="838">
                  <c:v>5453125.56918851</c:v>
                </c:pt>
                <c:pt idx="839">
                  <c:v>5453125.56918851</c:v>
                </c:pt>
                <c:pt idx="840">
                  <c:v>5453125.56918851</c:v>
                </c:pt>
                <c:pt idx="841">
                  <c:v>5453125.56918851</c:v>
                </c:pt>
                <c:pt idx="842">
                  <c:v>5453125.56918851</c:v>
                </c:pt>
                <c:pt idx="843">
                  <c:v>5453125.56918851</c:v>
                </c:pt>
                <c:pt idx="844">
                  <c:v>5453125.56918851</c:v>
                </c:pt>
                <c:pt idx="845">
                  <c:v>5453125.56918851</c:v>
                </c:pt>
                <c:pt idx="846">
                  <c:v>5453125.56918851</c:v>
                </c:pt>
                <c:pt idx="847">
                  <c:v>5453125.56918851</c:v>
                </c:pt>
                <c:pt idx="848">
                  <c:v>5453125.56918851</c:v>
                </c:pt>
                <c:pt idx="849">
                  <c:v>5453125.56918851</c:v>
                </c:pt>
                <c:pt idx="850">
                  <c:v>5453125.56918851</c:v>
                </c:pt>
                <c:pt idx="851">
                  <c:v>5453125.56918851</c:v>
                </c:pt>
                <c:pt idx="852">
                  <c:v>5453125.56918851</c:v>
                </c:pt>
                <c:pt idx="853">
                  <c:v>5453125.56918851</c:v>
                </c:pt>
                <c:pt idx="854">
                  <c:v>5453125.56918851</c:v>
                </c:pt>
                <c:pt idx="855">
                  <c:v>5453125.56918851</c:v>
                </c:pt>
                <c:pt idx="856">
                  <c:v>5453125.56918851</c:v>
                </c:pt>
                <c:pt idx="857">
                  <c:v>5453125.56918851</c:v>
                </c:pt>
                <c:pt idx="858">
                  <c:v>5453125.56918851</c:v>
                </c:pt>
                <c:pt idx="859">
                  <c:v>5453125.56918851</c:v>
                </c:pt>
                <c:pt idx="860">
                  <c:v>5453125.56918851</c:v>
                </c:pt>
                <c:pt idx="861">
                  <c:v>5453125.56918851</c:v>
                </c:pt>
                <c:pt idx="862">
                  <c:v>5453125.56918851</c:v>
                </c:pt>
                <c:pt idx="863">
                  <c:v>5453125.56918851</c:v>
                </c:pt>
                <c:pt idx="864">
                  <c:v>5453125.56918851</c:v>
                </c:pt>
                <c:pt idx="865">
                  <c:v>5453125.56918851</c:v>
                </c:pt>
                <c:pt idx="866">
                  <c:v>5453125.56918851</c:v>
                </c:pt>
                <c:pt idx="867">
                  <c:v>5453125.56918851</c:v>
                </c:pt>
                <c:pt idx="868">
                  <c:v>5453125.56918851</c:v>
                </c:pt>
                <c:pt idx="869">
                  <c:v>5453125.56918851</c:v>
                </c:pt>
                <c:pt idx="870">
                  <c:v>5453125.56918851</c:v>
                </c:pt>
                <c:pt idx="871">
                  <c:v>5453125.56918851</c:v>
                </c:pt>
                <c:pt idx="872">
                  <c:v>5453125.56918851</c:v>
                </c:pt>
                <c:pt idx="873">
                  <c:v>5453125.56918851</c:v>
                </c:pt>
                <c:pt idx="874">
                  <c:v>5453125.56918851</c:v>
                </c:pt>
                <c:pt idx="875">
                  <c:v>5453125.56918851</c:v>
                </c:pt>
                <c:pt idx="876">
                  <c:v>5453125.56918851</c:v>
                </c:pt>
                <c:pt idx="877">
                  <c:v>5453125.56918851</c:v>
                </c:pt>
                <c:pt idx="878">
                  <c:v>5453125.56918851</c:v>
                </c:pt>
                <c:pt idx="879">
                  <c:v>5453125.56918851</c:v>
                </c:pt>
                <c:pt idx="880">
                  <c:v>5453125.56918851</c:v>
                </c:pt>
                <c:pt idx="881">
                  <c:v>5453125.56918851</c:v>
                </c:pt>
                <c:pt idx="882">
                  <c:v>5453125.56918851</c:v>
                </c:pt>
                <c:pt idx="883">
                  <c:v>5453125.56918851</c:v>
                </c:pt>
                <c:pt idx="884">
                  <c:v>5453125.56918851</c:v>
                </c:pt>
                <c:pt idx="885">
                  <c:v>5453125.56918851</c:v>
                </c:pt>
                <c:pt idx="886">
                  <c:v>5453125.56918851</c:v>
                </c:pt>
                <c:pt idx="887">
                  <c:v>5453125.56918851</c:v>
                </c:pt>
                <c:pt idx="888">
                  <c:v>5453125.56918851</c:v>
                </c:pt>
                <c:pt idx="889">
                  <c:v>5453125.56918851</c:v>
                </c:pt>
                <c:pt idx="890">
                  <c:v>5453125.56918851</c:v>
                </c:pt>
                <c:pt idx="891">
                  <c:v>5453125.56918851</c:v>
                </c:pt>
                <c:pt idx="892">
                  <c:v>5453125.56918851</c:v>
                </c:pt>
                <c:pt idx="893">
                  <c:v>5453125.56918851</c:v>
                </c:pt>
                <c:pt idx="894">
                  <c:v>5453125.56918851</c:v>
                </c:pt>
                <c:pt idx="895">
                  <c:v>5453125.56918851</c:v>
                </c:pt>
                <c:pt idx="896">
                  <c:v>5453125.56918851</c:v>
                </c:pt>
                <c:pt idx="897">
                  <c:v>5453125.56918851</c:v>
                </c:pt>
                <c:pt idx="898">
                  <c:v>5453125.56918851</c:v>
                </c:pt>
                <c:pt idx="899">
                  <c:v>5453125.56918851</c:v>
                </c:pt>
                <c:pt idx="900">
                  <c:v>5453125.56918851</c:v>
                </c:pt>
                <c:pt idx="901">
                  <c:v>5453125.56918851</c:v>
                </c:pt>
                <c:pt idx="902">
                  <c:v>5453125.56918851</c:v>
                </c:pt>
                <c:pt idx="903">
                  <c:v>5453125.56918851</c:v>
                </c:pt>
                <c:pt idx="904">
                  <c:v>5453125.56918851</c:v>
                </c:pt>
                <c:pt idx="905">
                  <c:v>5453125.56918851</c:v>
                </c:pt>
                <c:pt idx="906">
                  <c:v>5453125.56918851</c:v>
                </c:pt>
                <c:pt idx="907">
                  <c:v>5453125.56918851</c:v>
                </c:pt>
                <c:pt idx="908">
                  <c:v>5453125.56918851</c:v>
                </c:pt>
                <c:pt idx="909">
                  <c:v>5453125.56918851</c:v>
                </c:pt>
                <c:pt idx="910">
                  <c:v>5453125.56918851</c:v>
                </c:pt>
                <c:pt idx="911">
                  <c:v>5453125.56918851</c:v>
                </c:pt>
                <c:pt idx="912">
                  <c:v>5453125.56918851</c:v>
                </c:pt>
                <c:pt idx="913">
                  <c:v>5453125.56918851</c:v>
                </c:pt>
                <c:pt idx="914">
                  <c:v>5453125.56918851</c:v>
                </c:pt>
                <c:pt idx="915">
                  <c:v>5453125.56918851</c:v>
                </c:pt>
                <c:pt idx="916">
                  <c:v>5453125.56918851</c:v>
                </c:pt>
                <c:pt idx="917">
                  <c:v>5453125.56918851</c:v>
                </c:pt>
                <c:pt idx="918">
                  <c:v>5453125.56918851</c:v>
                </c:pt>
                <c:pt idx="919">
                  <c:v>5453125.56918851</c:v>
                </c:pt>
                <c:pt idx="920">
                  <c:v>5453125.56918851</c:v>
                </c:pt>
                <c:pt idx="921">
                  <c:v>5453125.56918851</c:v>
                </c:pt>
                <c:pt idx="922">
                  <c:v>5453125.56918851</c:v>
                </c:pt>
                <c:pt idx="923">
                  <c:v>5453125.56918851</c:v>
                </c:pt>
                <c:pt idx="924">
                  <c:v>5453125.56918851</c:v>
                </c:pt>
                <c:pt idx="925">
                  <c:v>5453125.56918851</c:v>
                </c:pt>
                <c:pt idx="926">
                  <c:v>5453125.56918851</c:v>
                </c:pt>
                <c:pt idx="927">
                  <c:v>5453125.56918851</c:v>
                </c:pt>
                <c:pt idx="928">
                  <c:v>5453125.56918851</c:v>
                </c:pt>
                <c:pt idx="929">
                  <c:v>5453125.56918851</c:v>
                </c:pt>
                <c:pt idx="930">
                  <c:v>5453125.56918851</c:v>
                </c:pt>
                <c:pt idx="931">
                  <c:v>5453125.56918851</c:v>
                </c:pt>
                <c:pt idx="932">
                  <c:v>5453125.56918851</c:v>
                </c:pt>
                <c:pt idx="933">
                  <c:v>5453125.56918851</c:v>
                </c:pt>
                <c:pt idx="934">
                  <c:v>5453125.56918851</c:v>
                </c:pt>
                <c:pt idx="935">
                  <c:v>5453125.56918851</c:v>
                </c:pt>
                <c:pt idx="936">
                  <c:v>5453125.56918851</c:v>
                </c:pt>
                <c:pt idx="937">
                  <c:v>5453125.56918851</c:v>
                </c:pt>
                <c:pt idx="938">
                  <c:v>5453125.56918851</c:v>
                </c:pt>
                <c:pt idx="939">
                  <c:v>5453125.56918851</c:v>
                </c:pt>
                <c:pt idx="940">
                  <c:v>5453125.56918851</c:v>
                </c:pt>
                <c:pt idx="941">
                  <c:v>5453125.56918851</c:v>
                </c:pt>
                <c:pt idx="942">
                  <c:v>5453125.56918851</c:v>
                </c:pt>
                <c:pt idx="943">
                  <c:v>5453125.56918851</c:v>
                </c:pt>
                <c:pt idx="944">
                  <c:v>5453125.56918851</c:v>
                </c:pt>
                <c:pt idx="945">
                  <c:v>5453125.56918851</c:v>
                </c:pt>
                <c:pt idx="946">
                  <c:v>5453125.56918851</c:v>
                </c:pt>
                <c:pt idx="947">
                  <c:v>5453125.56918851</c:v>
                </c:pt>
                <c:pt idx="948">
                  <c:v>5453125.56918851</c:v>
                </c:pt>
                <c:pt idx="949">
                  <c:v>5453125.56918851</c:v>
                </c:pt>
                <c:pt idx="950">
                  <c:v>5453125.56918851</c:v>
                </c:pt>
                <c:pt idx="951">
                  <c:v>5453125.56918851</c:v>
                </c:pt>
                <c:pt idx="952">
                  <c:v>5453125.56918851</c:v>
                </c:pt>
                <c:pt idx="953">
                  <c:v>5453125.56918851</c:v>
                </c:pt>
                <c:pt idx="954">
                  <c:v>5453125.56918851</c:v>
                </c:pt>
                <c:pt idx="955">
                  <c:v>5453125.56918851</c:v>
                </c:pt>
                <c:pt idx="956">
                  <c:v>5453125.56918851</c:v>
                </c:pt>
                <c:pt idx="957">
                  <c:v>5453125.56918851</c:v>
                </c:pt>
                <c:pt idx="958">
                  <c:v>5453125.56918851</c:v>
                </c:pt>
                <c:pt idx="959">
                  <c:v>5453125.56918851</c:v>
                </c:pt>
                <c:pt idx="960">
                  <c:v>5453125.56918851</c:v>
                </c:pt>
                <c:pt idx="961">
                  <c:v>5453125.56918851</c:v>
                </c:pt>
                <c:pt idx="962">
                  <c:v>5453125.56918851</c:v>
                </c:pt>
                <c:pt idx="963">
                  <c:v>5453125.56918851</c:v>
                </c:pt>
                <c:pt idx="964">
                  <c:v>5453125.56918851</c:v>
                </c:pt>
                <c:pt idx="965">
                  <c:v>5453125.56918851</c:v>
                </c:pt>
                <c:pt idx="966">
                  <c:v>5453125.56918851</c:v>
                </c:pt>
                <c:pt idx="967">
                  <c:v>5453125.56918851</c:v>
                </c:pt>
                <c:pt idx="968">
                  <c:v>5453125.56918851</c:v>
                </c:pt>
                <c:pt idx="969">
                  <c:v>5453125.56918851</c:v>
                </c:pt>
                <c:pt idx="970">
                  <c:v>5453125.56918851</c:v>
                </c:pt>
                <c:pt idx="971">
                  <c:v>5453125.56918851</c:v>
                </c:pt>
                <c:pt idx="972">
                  <c:v>5453125.56918851</c:v>
                </c:pt>
                <c:pt idx="973">
                  <c:v>5453125.56918851</c:v>
                </c:pt>
                <c:pt idx="974">
                  <c:v>5453125.56918851</c:v>
                </c:pt>
                <c:pt idx="975">
                  <c:v>5453125.56918851</c:v>
                </c:pt>
                <c:pt idx="976">
                  <c:v>5453125.56918851</c:v>
                </c:pt>
                <c:pt idx="977">
                  <c:v>5453125.56918851</c:v>
                </c:pt>
                <c:pt idx="978">
                  <c:v>5453125.56918851</c:v>
                </c:pt>
                <c:pt idx="979">
                  <c:v>5453125.56918851</c:v>
                </c:pt>
                <c:pt idx="980">
                  <c:v>5453125.56918851</c:v>
                </c:pt>
                <c:pt idx="981">
                  <c:v>5453125.56918851</c:v>
                </c:pt>
                <c:pt idx="982">
                  <c:v>5453125.56918851</c:v>
                </c:pt>
                <c:pt idx="983">
                  <c:v>5453125.56918851</c:v>
                </c:pt>
                <c:pt idx="984">
                  <c:v>5453125.56918851</c:v>
                </c:pt>
                <c:pt idx="985">
                  <c:v>5453125.56918851</c:v>
                </c:pt>
                <c:pt idx="986">
                  <c:v>5453125.56918851</c:v>
                </c:pt>
                <c:pt idx="987">
                  <c:v>5453125.56918851</c:v>
                </c:pt>
                <c:pt idx="988">
                  <c:v>5453125.56918851</c:v>
                </c:pt>
                <c:pt idx="989">
                  <c:v>5453125.56918851</c:v>
                </c:pt>
                <c:pt idx="990">
                  <c:v>5453125.56918851</c:v>
                </c:pt>
                <c:pt idx="991">
                  <c:v>5453125.56918851</c:v>
                </c:pt>
                <c:pt idx="992">
                  <c:v>5453125.56918851</c:v>
                </c:pt>
                <c:pt idx="993">
                  <c:v>5453125.56918851</c:v>
                </c:pt>
                <c:pt idx="994">
                  <c:v>5453125.56918851</c:v>
                </c:pt>
                <c:pt idx="995">
                  <c:v>5453125.56918851</c:v>
                </c:pt>
                <c:pt idx="996">
                  <c:v>5453125.56918851</c:v>
                </c:pt>
                <c:pt idx="997">
                  <c:v>5453125.56918851</c:v>
                </c:pt>
                <c:pt idx="998">
                  <c:v>5453125.56918851</c:v>
                </c:pt>
                <c:pt idx="999">
                  <c:v>5453125.56918851</c:v>
                </c:pt>
                <c:pt idx="1000">
                  <c:v>5453125.56918851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CompLineas!$E$2:$E$31</c:f>
              <c:numCache>
                <c:formatCode>General</c:formatCode>
                <c:ptCount val="30"/>
                <c:pt idx="0">
                  <c:v>29.8721370151072</c:v>
                </c:pt>
                <c:pt idx="1">
                  <c:v>30.3960441254181</c:v>
                </c:pt>
                <c:pt idx="2">
                  <c:v>9.39121626612502</c:v>
                </c:pt>
                <c:pt idx="3">
                  <c:v>15.6604392387184</c:v>
                </c:pt>
                <c:pt idx="4">
                  <c:v>8.66654972808513</c:v>
                </c:pt>
                <c:pt idx="5">
                  <c:v>14.7182809240317</c:v>
                </c:pt>
                <c:pt idx="6">
                  <c:v>8.19439373642155</c:v>
                </c:pt>
                <c:pt idx="7">
                  <c:v>14.0865974835073</c:v>
                </c:pt>
                <c:pt idx="8">
                  <c:v>7.8284299058459</c:v>
                </c:pt>
                <c:pt idx="9">
                  <c:v>13.5894533479885</c:v>
                </c:pt>
                <c:pt idx="10">
                  <c:v>7.52399344747764</c:v>
                </c:pt>
                <c:pt idx="11">
                  <c:v>13.1726246387054</c:v>
                </c:pt>
                <c:pt idx="12">
                  <c:v>7.25413514699063</c:v>
                </c:pt>
                <c:pt idx="13">
                  <c:v>12.80582962603</c:v>
                </c:pt>
                <c:pt idx="14">
                  <c:v>7.00351019913004</c:v>
                </c:pt>
                <c:pt idx="15">
                  <c:v>12.4587984522585</c:v>
                </c:pt>
                <c:pt idx="16">
                  <c:v>6.77166087303741</c:v>
                </c:pt>
                <c:pt idx="17">
                  <c:v>12.1368609797398</c:v>
                </c:pt>
                <c:pt idx="18">
                  <c:v>6.55341789471112</c:v>
                </c:pt>
                <c:pt idx="19">
                  <c:v>11.8372809298106</c:v>
                </c:pt>
                <c:pt idx="20">
                  <c:v>6.3436176008557</c:v>
                </c:pt>
                <c:pt idx="21">
                  <c:v>11.5381906907748</c:v>
                </c:pt>
                <c:pt idx="22">
                  <c:v>6.14787505247337</c:v>
                </c:pt>
                <c:pt idx="23">
                  <c:v>11.2499916652786</c:v>
                </c:pt>
                <c:pt idx="24">
                  <c:v>5.96990486851159</c:v>
                </c:pt>
                <c:pt idx="25">
                  <c:v>10.9663904578389</c:v>
                </c:pt>
                <c:pt idx="26">
                  <c:v>5.78191979973706</c:v>
                </c:pt>
                <c:pt idx="27">
                  <c:v>10.6357150896581</c:v>
                </c:pt>
                <c:pt idx="28">
                  <c:v>5.67648846621619</c:v>
                </c:pt>
                <c:pt idx="29">
                  <c:v>10.3348299835252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CompLineas!$A$2:$A$31</c:f>
              <c:strCache>
                <c:ptCount val="30"/>
                <c:pt idx="0">
                  <c:v>Linea 786</c:v>
                </c:pt>
                <c:pt idx="1">
                  <c:v>Linea 787</c:v>
                </c:pt>
                <c:pt idx="2">
                  <c:v>Linea 788</c:v>
                </c:pt>
                <c:pt idx="3">
                  <c:v>Linea 789</c:v>
                </c:pt>
                <c:pt idx="4">
                  <c:v>Linea 790</c:v>
                </c:pt>
                <c:pt idx="5">
                  <c:v>Linea 791</c:v>
                </c:pt>
                <c:pt idx="6">
                  <c:v>Linea 792</c:v>
                </c:pt>
                <c:pt idx="7">
                  <c:v>Linea 793</c:v>
                </c:pt>
                <c:pt idx="8">
                  <c:v>Linea 794</c:v>
                </c:pt>
                <c:pt idx="9">
                  <c:v>Linea 795</c:v>
                </c:pt>
                <c:pt idx="10">
                  <c:v>Linea 796</c:v>
                </c:pt>
                <c:pt idx="11">
                  <c:v>Linea 797</c:v>
                </c:pt>
                <c:pt idx="12">
                  <c:v>Linea 798</c:v>
                </c:pt>
                <c:pt idx="13">
                  <c:v>Linea 799</c:v>
                </c:pt>
                <c:pt idx="14">
                  <c:v>Linea 800</c:v>
                </c:pt>
                <c:pt idx="15">
                  <c:v>Linea 801</c:v>
                </c:pt>
                <c:pt idx="16">
                  <c:v>Linea 802</c:v>
                </c:pt>
                <c:pt idx="17">
                  <c:v>Linea 803</c:v>
                </c:pt>
                <c:pt idx="18">
                  <c:v>Linea 804</c:v>
                </c:pt>
                <c:pt idx="19">
                  <c:v>Linea 805</c:v>
                </c:pt>
                <c:pt idx="20">
                  <c:v>Linea 806</c:v>
                </c:pt>
                <c:pt idx="21">
                  <c:v>Linea 807</c:v>
                </c:pt>
                <c:pt idx="22">
                  <c:v>Linea 808</c:v>
                </c:pt>
                <c:pt idx="23">
                  <c:v>Linea 809</c:v>
                </c:pt>
                <c:pt idx="24">
                  <c:v>Linea 810</c:v>
                </c:pt>
                <c:pt idx="25">
                  <c:v>Linea 811</c:v>
                </c:pt>
                <c:pt idx="26">
                  <c:v>Linea 812</c:v>
                </c:pt>
                <c:pt idx="27">
                  <c:v>Linea 813</c:v>
                </c:pt>
                <c:pt idx="28">
                  <c:v>Linea 814</c:v>
                </c:pt>
                <c:pt idx="29">
                  <c:v>Linea 815</c:v>
                </c:pt>
              </c:strCache>
            </c:strRef>
          </c:cat>
          <c:val>
            <c:numRef>
              <c:f>CompLineas!$H$2:$H$31</c:f>
              <c:numCache>
                <c:formatCode>General</c:formatCode>
                <c:ptCount val="30"/>
                <c:pt idx="0">
                  <c:v>0.51927658594226</c:v>
                </c:pt>
                <c:pt idx="1">
                  <c:v>0.584473600764476</c:v>
                </c:pt>
                <c:pt idx="2">
                  <c:v>0.585775190878798</c:v>
                </c:pt>
                <c:pt idx="3">
                  <c:v>0.496108066145083</c:v>
                </c:pt>
                <c:pt idx="4">
                  <c:v>0.503756612475571</c:v>
                </c:pt>
                <c:pt idx="5">
                  <c:v>0.445251802990718</c:v>
                </c:pt>
                <c:pt idx="6">
                  <c:v>0.450533833238947</c:v>
                </c:pt>
                <c:pt idx="7">
                  <c:v>0.411263073402844</c:v>
                </c:pt>
                <c:pt idx="8">
                  <c:v>0.41183284994796</c:v>
                </c:pt>
                <c:pt idx="9">
                  <c:v>0.386398116407695</c:v>
                </c:pt>
                <c:pt idx="10">
                  <c:v>0.382172936656451</c:v>
                </c:pt>
                <c:pt idx="11">
                  <c:v>0.367544772723405</c:v>
                </c:pt>
                <c:pt idx="12">
                  <c:v>0.358835806645954</c:v>
                </c:pt>
                <c:pt idx="13">
                  <c:v>0.353152715641573</c:v>
                </c:pt>
                <c:pt idx="14">
                  <c:v>0.340431627767911</c:v>
                </c:pt>
                <c:pt idx="15">
                  <c:v>0.342402724364071</c:v>
                </c:pt>
                <c:pt idx="16">
                  <c:v>0.32636202856252</c:v>
                </c:pt>
                <c:pt idx="17">
                  <c:v>0.334979937216266</c:v>
                </c:pt>
                <c:pt idx="18">
                  <c:v>0.316496086653909</c:v>
                </c:pt>
                <c:pt idx="19">
                  <c:v>0.330847488188272</c:v>
                </c:pt>
                <c:pt idx="20">
                  <c:v>0.311228126096526</c:v>
                </c:pt>
                <c:pt idx="21">
                  <c:v>0.330243177786362</c:v>
                </c:pt>
                <c:pt idx="22">
                  <c:v>0.311670464304699</c:v>
                </c:pt>
                <c:pt idx="23">
                  <c:v>0.333775117353195</c:v>
                </c:pt>
                <c:pt idx="24">
                  <c:v>0.320033985781655</c:v>
                </c:pt>
                <c:pt idx="25">
                  <c:v>0.342484353109333</c:v>
                </c:pt>
                <c:pt idx="26">
                  <c:v>0.340908793372915</c:v>
                </c:pt>
                <c:pt idx="27">
                  <c:v>0.36032919760559</c:v>
                </c:pt>
                <c:pt idx="28">
                  <c:v>0.397191970729386</c:v>
                </c:pt>
                <c:pt idx="29">
                  <c:v>0.395842599551234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10097.6227963091</c:v>
                </c:pt>
                <c:pt idx="1">
                  <c:v>10097.6227963091</c:v>
                </c:pt>
                <c:pt idx="2">
                  <c:v>10097.6227963091</c:v>
                </c:pt>
                <c:pt idx="3">
                  <c:v>10097.6227963091</c:v>
                </c:pt>
                <c:pt idx="4">
                  <c:v>10097.6227963091</c:v>
                </c:pt>
                <c:pt idx="5">
                  <c:v>10097.6227963091</c:v>
                </c:pt>
                <c:pt idx="6">
                  <c:v>10097.6227963091</c:v>
                </c:pt>
                <c:pt idx="7">
                  <c:v>10097.6227963091</c:v>
                </c:pt>
                <c:pt idx="8">
                  <c:v>10097.6227963091</c:v>
                </c:pt>
                <c:pt idx="9">
                  <c:v>10097.6227963091</c:v>
                </c:pt>
                <c:pt idx="10">
                  <c:v>10097.6227963091</c:v>
                </c:pt>
                <c:pt idx="11">
                  <c:v>10097.6227963091</c:v>
                </c:pt>
                <c:pt idx="12">
                  <c:v>10097.6227963091</c:v>
                </c:pt>
                <c:pt idx="13">
                  <c:v>10097.6227963091</c:v>
                </c:pt>
                <c:pt idx="14">
                  <c:v>10097.6227963091</c:v>
                </c:pt>
                <c:pt idx="15">
                  <c:v>10097.6227963091</c:v>
                </c:pt>
                <c:pt idx="16">
                  <c:v>10097.6227963091</c:v>
                </c:pt>
                <c:pt idx="17">
                  <c:v>10097.6227963091</c:v>
                </c:pt>
                <c:pt idx="18">
                  <c:v>10097.6227963091</c:v>
                </c:pt>
                <c:pt idx="19">
                  <c:v>10097.6227963091</c:v>
                </c:pt>
                <c:pt idx="20">
                  <c:v>10097.6227963091</c:v>
                </c:pt>
                <c:pt idx="21">
                  <c:v>10097.6227963091</c:v>
                </c:pt>
                <c:pt idx="22">
                  <c:v>10097.6227963091</c:v>
                </c:pt>
                <c:pt idx="23">
                  <c:v>10097.6227963091</c:v>
                </c:pt>
                <c:pt idx="24">
                  <c:v>10097.6227963091</c:v>
                </c:pt>
                <c:pt idx="25">
                  <c:v>10097.6227963091</c:v>
                </c:pt>
                <c:pt idx="26">
                  <c:v>10097.6227963091</c:v>
                </c:pt>
                <c:pt idx="27">
                  <c:v>10097.6227963091</c:v>
                </c:pt>
                <c:pt idx="28">
                  <c:v>10097.6227963091</c:v>
                </c:pt>
                <c:pt idx="29">
                  <c:v>10097.6227963091</c:v>
                </c:pt>
                <c:pt idx="30">
                  <c:v>10097.6227963091</c:v>
                </c:pt>
                <c:pt idx="31">
                  <c:v>10097.6227963091</c:v>
                </c:pt>
                <c:pt idx="32">
                  <c:v>10097.6227963091</c:v>
                </c:pt>
                <c:pt idx="33">
                  <c:v>10097.6227963091</c:v>
                </c:pt>
                <c:pt idx="34">
                  <c:v>10097.6227963091</c:v>
                </c:pt>
                <c:pt idx="35">
                  <c:v>10097.6227963091</c:v>
                </c:pt>
                <c:pt idx="36">
                  <c:v>10097.6227963091</c:v>
                </c:pt>
                <c:pt idx="37">
                  <c:v>10097.6227963091</c:v>
                </c:pt>
                <c:pt idx="38">
                  <c:v>10097.6227963091</c:v>
                </c:pt>
                <c:pt idx="39">
                  <c:v>10097.6227963091</c:v>
                </c:pt>
                <c:pt idx="40">
                  <c:v>10097.6227963091</c:v>
                </c:pt>
                <c:pt idx="41">
                  <c:v>10097.6227963091</c:v>
                </c:pt>
                <c:pt idx="42">
                  <c:v>10097.6227963091</c:v>
                </c:pt>
                <c:pt idx="43">
                  <c:v>10097.6227963091</c:v>
                </c:pt>
                <c:pt idx="44">
                  <c:v>10097.6227963091</c:v>
                </c:pt>
                <c:pt idx="45">
                  <c:v>10097.6227963091</c:v>
                </c:pt>
                <c:pt idx="46">
                  <c:v>10097.6227963091</c:v>
                </c:pt>
                <c:pt idx="47">
                  <c:v>10097.6227963091</c:v>
                </c:pt>
                <c:pt idx="48">
                  <c:v>10097.6227963091</c:v>
                </c:pt>
                <c:pt idx="49">
                  <c:v>10097.6227963091</c:v>
                </c:pt>
                <c:pt idx="50">
                  <c:v>10097.6227963091</c:v>
                </c:pt>
                <c:pt idx="51">
                  <c:v>10097.6227963091</c:v>
                </c:pt>
                <c:pt idx="52">
                  <c:v>10097.6227963091</c:v>
                </c:pt>
                <c:pt idx="53">
                  <c:v>10097.6227963091</c:v>
                </c:pt>
                <c:pt idx="54">
                  <c:v>10097.6227963091</c:v>
                </c:pt>
                <c:pt idx="55">
                  <c:v>10097.6227963091</c:v>
                </c:pt>
                <c:pt idx="56">
                  <c:v>10097.6227963091</c:v>
                </c:pt>
                <c:pt idx="57">
                  <c:v>10097.6227963091</c:v>
                </c:pt>
                <c:pt idx="58">
                  <c:v>10097.6227963091</c:v>
                </c:pt>
                <c:pt idx="59">
                  <c:v>10097.6227963091</c:v>
                </c:pt>
                <c:pt idx="60">
                  <c:v>10097.6227963091</c:v>
                </c:pt>
                <c:pt idx="61">
                  <c:v>10097.6227963091</c:v>
                </c:pt>
                <c:pt idx="62">
                  <c:v>10097.6227963091</c:v>
                </c:pt>
                <c:pt idx="63">
                  <c:v>10097.6227963091</c:v>
                </c:pt>
                <c:pt idx="64">
                  <c:v>10097.6227963091</c:v>
                </c:pt>
                <c:pt idx="65">
                  <c:v>10097.6227963091</c:v>
                </c:pt>
                <c:pt idx="66">
                  <c:v>10097.6227963091</c:v>
                </c:pt>
                <c:pt idx="67">
                  <c:v>10097.6227963091</c:v>
                </c:pt>
                <c:pt idx="68">
                  <c:v>10097.6227963091</c:v>
                </c:pt>
                <c:pt idx="69">
                  <c:v>10097.6227963091</c:v>
                </c:pt>
                <c:pt idx="70">
                  <c:v>10097.6227963091</c:v>
                </c:pt>
                <c:pt idx="71">
                  <c:v>10097.6227963091</c:v>
                </c:pt>
                <c:pt idx="72">
                  <c:v>10097.6227963091</c:v>
                </c:pt>
                <c:pt idx="73">
                  <c:v>10097.6227963091</c:v>
                </c:pt>
                <c:pt idx="74">
                  <c:v>10097.6227963091</c:v>
                </c:pt>
                <c:pt idx="75">
                  <c:v>10097.6227963091</c:v>
                </c:pt>
                <c:pt idx="76">
                  <c:v>10097.6227963091</c:v>
                </c:pt>
                <c:pt idx="77">
                  <c:v>10097.6227963091</c:v>
                </c:pt>
                <c:pt idx="78">
                  <c:v>10097.6227963091</c:v>
                </c:pt>
                <c:pt idx="79">
                  <c:v>10097.6227963091</c:v>
                </c:pt>
                <c:pt idx="80">
                  <c:v>10097.6227963091</c:v>
                </c:pt>
                <c:pt idx="81">
                  <c:v>10097.6227963091</c:v>
                </c:pt>
                <c:pt idx="82">
                  <c:v>10097.6227963091</c:v>
                </c:pt>
                <c:pt idx="83">
                  <c:v>10097.6227963091</c:v>
                </c:pt>
                <c:pt idx="84">
                  <c:v>10097.6227963091</c:v>
                </c:pt>
                <c:pt idx="85">
                  <c:v>10097.6227963091</c:v>
                </c:pt>
                <c:pt idx="86">
                  <c:v>10097.6227963091</c:v>
                </c:pt>
                <c:pt idx="87">
                  <c:v>10097.6227963091</c:v>
                </c:pt>
                <c:pt idx="88">
                  <c:v>10097.6227963091</c:v>
                </c:pt>
                <c:pt idx="89">
                  <c:v>10097.6227963091</c:v>
                </c:pt>
                <c:pt idx="90">
                  <c:v>10097.6227963091</c:v>
                </c:pt>
                <c:pt idx="91">
                  <c:v>10097.6227963091</c:v>
                </c:pt>
                <c:pt idx="92">
                  <c:v>10097.6227963091</c:v>
                </c:pt>
                <c:pt idx="93">
                  <c:v>10097.6227963091</c:v>
                </c:pt>
                <c:pt idx="94">
                  <c:v>10097.6227963091</c:v>
                </c:pt>
                <c:pt idx="95">
                  <c:v>10097.6227963091</c:v>
                </c:pt>
                <c:pt idx="96">
                  <c:v>10097.6227963091</c:v>
                </c:pt>
                <c:pt idx="97">
                  <c:v>10097.6227963091</c:v>
                </c:pt>
                <c:pt idx="98">
                  <c:v>10097.6227963091</c:v>
                </c:pt>
                <c:pt idx="99">
                  <c:v>10097.6227963091</c:v>
                </c:pt>
                <c:pt idx="100">
                  <c:v>10097.6227963091</c:v>
                </c:pt>
                <c:pt idx="101">
                  <c:v>10097.6227963091</c:v>
                </c:pt>
                <c:pt idx="102">
                  <c:v>10097.6227963091</c:v>
                </c:pt>
                <c:pt idx="103">
                  <c:v>10097.6227963091</c:v>
                </c:pt>
                <c:pt idx="104">
                  <c:v>10097.6227963091</c:v>
                </c:pt>
                <c:pt idx="105">
                  <c:v>10097.6227963091</c:v>
                </c:pt>
                <c:pt idx="106">
                  <c:v>10097.6227963091</c:v>
                </c:pt>
                <c:pt idx="107">
                  <c:v>10097.6227963091</c:v>
                </c:pt>
                <c:pt idx="108">
                  <c:v>10097.6227963091</c:v>
                </c:pt>
                <c:pt idx="109">
                  <c:v>10097.6227963091</c:v>
                </c:pt>
                <c:pt idx="110">
                  <c:v>10097.6227963091</c:v>
                </c:pt>
                <c:pt idx="111">
                  <c:v>10097.6227963091</c:v>
                </c:pt>
                <c:pt idx="112">
                  <c:v>10097.6227963091</c:v>
                </c:pt>
                <c:pt idx="113">
                  <c:v>10097.6227963091</c:v>
                </c:pt>
                <c:pt idx="114">
                  <c:v>10097.6227963091</c:v>
                </c:pt>
                <c:pt idx="115">
                  <c:v>10097.6227963091</c:v>
                </c:pt>
                <c:pt idx="116">
                  <c:v>10097.6227963091</c:v>
                </c:pt>
                <c:pt idx="117">
                  <c:v>10097.6227963091</c:v>
                </c:pt>
                <c:pt idx="118">
                  <c:v>10097.6227963091</c:v>
                </c:pt>
                <c:pt idx="119">
                  <c:v>10097.6227963091</c:v>
                </c:pt>
                <c:pt idx="120">
                  <c:v>10097.6227963091</c:v>
                </c:pt>
                <c:pt idx="121">
                  <c:v>10097.6227963091</c:v>
                </c:pt>
                <c:pt idx="122">
                  <c:v>10097.6227963091</c:v>
                </c:pt>
                <c:pt idx="123">
                  <c:v>10097.6227963091</c:v>
                </c:pt>
                <c:pt idx="124">
                  <c:v>10097.6227963091</c:v>
                </c:pt>
                <c:pt idx="125">
                  <c:v>10097.6227963091</c:v>
                </c:pt>
                <c:pt idx="126">
                  <c:v>10097.6227963091</c:v>
                </c:pt>
                <c:pt idx="127">
                  <c:v>10097.6227963091</c:v>
                </c:pt>
                <c:pt idx="128">
                  <c:v>10097.6227963091</c:v>
                </c:pt>
                <c:pt idx="129">
                  <c:v>10097.6227963091</c:v>
                </c:pt>
                <c:pt idx="130">
                  <c:v>10097.6227963091</c:v>
                </c:pt>
                <c:pt idx="131">
                  <c:v>10097.6227963091</c:v>
                </c:pt>
                <c:pt idx="132">
                  <c:v>10097.6227963091</c:v>
                </c:pt>
                <c:pt idx="133">
                  <c:v>10097.6227963091</c:v>
                </c:pt>
                <c:pt idx="134">
                  <c:v>10097.6227963091</c:v>
                </c:pt>
                <c:pt idx="135">
                  <c:v>10097.6227963091</c:v>
                </c:pt>
                <c:pt idx="136">
                  <c:v>10097.6227963091</c:v>
                </c:pt>
                <c:pt idx="137">
                  <c:v>10097.6227963091</c:v>
                </c:pt>
                <c:pt idx="138">
                  <c:v>10097.6227963091</c:v>
                </c:pt>
                <c:pt idx="139">
                  <c:v>10097.6227963091</c:v>
                </c:pt>
                <c:pt idx="140">
                  <c:v>10097.6227963091</c:v>
                </c:pt>
                <c:pt idx="141">
                  <c:v>10097.6227963091</c:v>
                </c:pt>
                <c:pt idx="142">
                  <c:v>10097.6227963091</c:v>
                </c:pt>
                <c:pt idx="143">
                  <c:v>10097.6227963091</c:v>
                </c:pt>
                <c:pt idx="144">
                  <c:v>10097.6227963091</c:v>
                </c:pt>
                <c:pt idx="145">
                  <c:v>10097.6227963091</c:v>
                </c:pt>
                <c:pt idx="146">
                  <c:v>10097.6227963091</c:v>
                </c:pt>
                <c:pt idx="147">
                  <c:v>10097.6227963091</c:v>
                </c:pt>
                <c:pt idx="148">
                  <c:v>10097.6227963091</c:v>
                </c:pt>
                <c:pt idx="149">
                  <c:v>10097.6227963091</c:v>
                </c:pt>
                <c:pt idx="150">
                  <c:v>10097.6227963091</c:v>
                </c:pt>
                <c:pt idx="151">
                  <c:v>10097.6227963091</c:v>
                </c:pt>
                <c:pt idx="152">
                  <c:v>10097.6227963091</c:v>
                </c:pt>
                <c:pt idx="153">
                  <c:v>10097.6227963091</c:v>
                </c:pt>
                <c:pt idx="154">
                  <c:v>10097.6227963091</c:v>
                </c:pt>
                <c:pt idx="155">
                  <c:v>10097.6227963091</c:v>
                </c:pt>
                <c:pt idx="156">
                  <c:v>10097.6227963091</c:v>
                </c:pt>
                <c:pt idx="157">
                  <c:v>10097.6227963091</c:v>
                </c:pt>
                <c:pt idx="158">
                  <c:v>10097.6227963091</c:v>
                </c:pt>
                <c:pt idx="159">
                  <c:v>10097.6227963091</c:v>
                </c:pt>
                <c:pt idx="160">
                  <c:v>10097.6227963091</c:v>
                </c:pt>
                <c:pt idx="161">
                  <c:v>10097.6227963091</c:v>
                </c:pt>
                <c:pt idx="162">
                  <c:v>10097.6227963091</c:v>
                </c:pt>
                <c:pt idx="163">
                  <c:v>10097.6227963091</c:v>
                </c:pt>
                <c:pt idx="164">
                  <c:v>10097.6227963091</c:v>
                </c:pt>
                <c:pt idx="165">
                  <c:v>10097.6227963091</c:v>
                </c:pt>
                <c:pt idx="166">
                  <c:v>10097.6227963091</c:v>
                </c:pt>
                <c:pt idx="167">
                  <c:v>10097.6227963091</c:v>
                </c:pt>
                <c:pt idx="168">
                  <c:v>10097.6227963091</c:v>
                </c:pt>
                <c:pt idx="169">
                  <c:v>10097.6227963091</c:v>
                </c:pt>
                <c:pt idx="170">
                  <c:v>10097.6227963091</c:v>
                </c:pt>
                <c:pt idx="171">
                  <c:v>10097.6227963091</c:v>
                </c:pt>
                <c:pt idx="172">
                  <c:v>10097.6227963091</c:v>
                </c:pt>
                <c:pt idx="173">
                  <c:v>10097.6227963091</c:v>
                </c:pt>
                <c:pt idx="174">
                  <c:v>10097.6227963091</c:v>
                </c:pt>
                <c:pt idx="175">
                  <c:v>10097.6227963091</c:v>
                </c:pt>
                <c:pt idx="176">
                  <c:v>10097.6227963091</c:v>
                </c:pt>
                <c:pt idx="177">
                  <c:v>10097.6227963091</c:v>
                </c:pt>
                <c:pt idx="178">
                  <c:v>10097.6227963091</c:v>
                </c:pt>
                <c:pt idx="179">
                  <c:v>10097.6227963091</c:v>
                </c:pt>
                <c:pt idx="180">
                  <c:v>10097.6227963091</c:v>
                </c:pt>
                <c:pt idx="181">
                  <c:v>10097.6227963091</c:v>
                </c:pt>
                <c:pt idx="182">
                  <c:v>10097.6227963091</c:v>
                </c:pt>
                <c:pt idx="183">
                  <c:v>10097.6227963091</c:v>
                </c:pt>
                <c:pt idx="184">
                  <c:v>10097.6227963091</c:v>
                </c:pt>
                <c:pt idx="185">
                  <c:v>10097.6227963091</c:v>
                </c:pt>
                <c:pt idx="186">
                  <c:v>10097.6227963091</c:v>
                </c:pt>
                <c:pt idx="187">
                  <c:v>10097.6227963091</c:v>
                </c:pt>
                <c:pt idx="188">
                  <c:v>10097.6227963091</c:v>
                </c:pt>
                <c:pt idx="189">
                  <c:v>10097.6227963091</c:v>
                </c:pt>
                <c:pt idx="190">
                  <c:v>10097.6227963091</c:v>
                </c:pt>
                <c:pt idx="191">
                  <c:v>10097.6227963091</c:v>
                </c:pt>
                <c:pt idx="192">
                  <c:v>10097.6227963091</c:v>
                </c:pt>
                <c:pt idx="193">
                  <c:v>10097.6227963091</c:v>
                </c:pt>
                <c:pt idx="194">
                  <c:v>10097.6227963091</c:v>
                </c:pt>
                <c:pt idx="195">
                  <c:v>10097.6227963091</c:v>
                </c:pt>
                <c:pt idx="196">
                  <c:v>10097.6227963091</c:v>
                </c:pt>
                <c:pt idx="197">
                  <c:v>10097.6227963091</c:v>
                </c:pt>
                <c:pt idx="198">
                  <c:v>10097.6227963091</c:v>
                </c:pt>
                <c:pt idx="199">
                  <c:v>10097.6227963091</c:v>
                </c:pt>
                <c:pt idx="200">
                  <c:v>10097.6227963091</c:v>
                </c:pt>
                <c:pt idx="201">
                  <c:v>10097.6227963091</c:v>
                </c:pt>
                <c:pt idx="202">
                  <c:v>10097.6227963091</c:v>
                </c:pt>
                <c:pt idx="203">
                  <c:v>10097.6227963091</c:v>
                </c:pt>
                <c:pt idx="204">
                  <c:v>10097.6227963091</c:v>
                </c:pt>
                <c:pt idx="205">
                  <c:v>10097.6227963091</c:v>
                </c:pt>
                <c:pt idx="206">
                  <c:v>10097.6227963091</c:v>
                </c:pt>
                <c:pt idx="207">
                  <c:v>10097.6227963091</c:v>
                </c:pt>
                <c:pt idx="208">
                  <c:v>10097.6227963091</c:v>
                </c:pt>
                <c:pt idx="209">
                  <c:v>10097.6227963091</c:v>
                </c:pt>
                <c:pt idx="210">
                  <c:v>10097.6227963091</c:v>
                </c:pt>
                <c:pt idx="211">
                  <c:v>10097.6227963091</c:v>
                </c:pt>
                <c:pt idx="212">
                  <c:v>10097.6227963091</c:v>
                </c:pt>
                <c:pt idx="213">
                  <c:v>10097.6227963091</c:v>
                </c:pt>
                <c:pt idx="214">
                  <c:v>10097.6227963091</c:v>
                </c:pt>
                <c:pt idx="215">
                  <c:v>10097.6227963091</c:v>
                </c:pt>
                <c:pt idx="216">
                  <c:v>10097.6227963091</c:v>
                </c:pt>
                <c:pt idx="217">
                  <c:v>10097.6227963091</c:v>
                </c:pt>
                <c:pt idx="218">
                  <c:v>10097.6227963091</c:v>
                </c:pt>
                <c:pt idx="219">
                  <c:v>10097.6227963091</c:v>
                </c:pt>
                <c:pt idx="220">
                  <c:v>10097.6227963091</c:v>
                </c:pt>
                <c:pt idx="221">
                  <c:v>10097.6227963091</c:v>
                </c:pt>
                <c:pt idx="222">
                  <c:v>10097.6227963091</c:v>
                </c:pt>
                <c:pt idx="223">
                  <c:v>10097.6227963091</c:v>
                </c:pt>
                <c:pt idx="224">
                  <c:v>10097.6227963091</c:v>
                </c:pt>
                <c:pt idx="225">
                  <c:v>10097.6227963091</c:v>
                </c:pt>
                <c:pt idx="226">
                  <c:v>10097.6227963091</c:v>
                </c:pt>
                <c:pt idx="227">
                  <c:v>10097.6227963091</c:v>
                </c:pt>
                <c:pt idx="228">
                  <c:v>10097.6227963091</c:v>
                </c:pt>
                <c:pt idx="229">
                  <c:v>10097.6227963091</c:v>
                </c:pt>
                <c:pt idx="230">
                  <c:v>10097.6227963091</c:v>
                </c:pt>
                <c:pt idx="231">
                  <c:v>10097.6227963091</c:v>
                </c:pt>
                <c:pt idx="232">
                  <c:v>10097.6227963091</c:v>
                </c:pt>
                <c:pt idx="233">
                  <c:v>10097.6227963091</c:v>
                </c:pt>
                <c:pt idx="234">
                  <c:v>10097.6227963091</c:v>
                </c:pt>
                <c:pt idx="235">
                  <c:v>10097.6227963091</c:v>
                </c:pt>
                <c:pt idx="236">
                  <c:v>10097.6227963091</c:v>
                </c:pt>
                <c:pt idx="237">
                  <c:v>10097.6227963091</c:v>
                </c:pt>
                <c:pt idx="238">
                  <c:v>10097.6227963091</c:v>
                </c:pt>
                <c:pt idx="239">
                  <c:v>10097.6227963091</c:v>
                </c:pt>
                <c:pt idx="240">
                  <c:v>10097.6227963091</c:v>
                </c:pt>
                <c:pt idx="241">
                  <c:v>10097.6227963091</c:v>
                </c:pt>
                <c:pt idx="242">
                  <c:v>10097.6227963091</c:v>
                </c:pt>
                <c:pt idx="243">
                  <c:v>10097.6227963091</c:v>
                </c:pt>
                <c:pt idx="244">
                  <c:v>10097.6227963091</c:v>
                </c:pt>
                <c:pt idx="245">
                  <c:v>10097.6227963091</c:v>
                </c:pt>
                <c:pt idx="246">
                  <c:v>10097.6227963091</c:v>
                </c:pt>
                <c:pt idx="247">
                  <c:v>10097.6227963091</c:v>
                </c:pt>
                <c:pt idx="248">
                  <c:v>10097.6227963091</c:v>
                </c:pt>
                <c:pt idx="249">
                  <c:v>10097.6227963091</c:v>
                </c:pt>
                <c:pt idx="250">
                  <c:v>10097.6227963091</c:v>
                </c:pt>
                <c:pt idx="251">
                  <c:v>10097.6227963091</c:v>
                </c:pt>
                <c:pt idx="252">
                  <c:v>10097.6227963091</c:v>
                </c:pt>
                <c:pt idx="253">
                  <c:v>10097.6227963091</c:v>
                </c:pt>
                <c:pt idx="254">
                  <c:v>10097.6227963091</c:v>
                </c:pt>
                <c:pt idx="255">
                  <c:v>10097.6227963091</c:v>
                </c:pt>
                <c:pt idx="256">
                  <c:v>10097.6227963091</c:v>
                </c:pt>
                <c:pt idx="257">
                  <c:v>10097.6227963091</c:v>
                </c:pt>
                <c:pt idx="258">
                  <c:v>10097.6227963091</c:v>
                </c:pt>
                <c:pt idx="259">
                  <c:v>10097.6227963091</c:v>
                </c:pt>
                <c:pt idx="260">
                  <c:v>10097.6227963091</c:v>
                </c:pt>
                <c:pt idx="261">
                  <c:v>10097.6227963091</c:v>
                </c:pt>
                <c:pt idx="262">
                  <c:v>10097.6227963091</c:v>
                </c:pt>
                <c:pt idx="263">
                  <c:v>10097.6227963091</c:v>
                </c:pt>
                <c:pt idx="264">
                  <c:v>10097.6227963091</c:v>
                </c:pt>
                <c:pt idx="265">
                  <c:v>10097.6227963091</c:v>
                </c:pt>
                <c:pt idx="266">
                  <c:v>10097.6227963091</c:v>
                </c:pt>
                <c:pt idx="267">
                  <c:v>10097.6227963091</c:v>
                </c:pt>
                <c:pt idx="268">
                  <c:v>10097.6227963091</c:v>
                </c:pt>
                <c:pt idx="269">
                  <c:v>10097.6227963091</c:v>
                </c:pt>
                <c:pt idx="270">
                  <c:v>10097.6227963091</c:v>
                </c:pt>
                <c:pt idx="271">
                  <c:v>10097.6227963091</c:v>
                </c:pt>
                <c:pt idx="272">
                  <c:v>10097.6227963091</c:v>
                </c:pt>
                <c:pt idx="273">
                  <c:v>10097.6227963091</c:v>
                </c:pt>
                <c:pt idx="274">
                  <c:v>10097.6227963091</c:v>
                </c:pt>
                <c:pt idx="275">
                  <c:v>10097.6227963091</c:v>
                </c:pt>
                <c:pt idx="276">
                  <c:v>10097.6227963091</c:v>
                </c:pt>
                <c:pt idx="277">
                  <c:v>10097.6227963091</c:v>
                </c:pt>
                <c:pt idx="278">
                  <c:v>10097.6227963091</c:v>
                </c:pt>
                <c:pt idx="279">
                  <c:v>10097.6227963091</c:v>
                </c:pt>
                <c:pt idx="280">
                  <c:v>10097.6227963091</c:v>
                </c:pt>
                <c:pt idx="281">
                  <c:v>10097.6227963091</c:v>
                </c:pt>
                <c:pt idx="282">
                  <c:v>10097.6227963091</c:v>
                </c:pt>
                <c:pt idx="283">
                  <c:v>10097.6227963091</c:v>
                </c:pt>
                <c:pt idx="284">
                  <c:v>10097.6227963091</c:v>
                </c:pt>
                <c:pt idx="285">
                  <c:v>10097.6227963091</c:v>
                </c:pt>
                <c:pt idx="286">
                  <c:v>10097.6227963091</c:v>
                </c:pt>
                <c:pt idx="287">
                  <c:v>10097.6227963091</c:v>
                </c:pt>
                <c:pt idx="288">
                  <c:v>10097.6227963091</c:v>
                </c:pt>
                <c:pt idx="289">
                  <c:v>10097.6227963091</c:v>
                </c:pt>
                <c:pt idx="290">
                  <c:v>10097.6227963091</c:v>
                </c:pt>
                <c:pt idx="291">
                  <c:v>10097.6227963091</c:v>
                </c:pt>
                <c:pt idx="292">
                  <c:v>10097.6227963091</c:v>
                </c:pt>
                <c:pt idx="293">
                  <c:v>10097.6227963091</c:v>
                </c:pt>
                <c:pt idx="294">
                  <c:v>10097.6227963091</c:v>
                </c:pt>
                <c:pt idx="295">
                  <c:v>10097.6227963091</c:v>
                </c:pt>
                <c:pt idx="296">
                  <c:v>10097.6227963091</c:v>
                </c:pt>
                <c:pt idx="297">
                  <c:v>10097.6227963091</c:v>
                </c:pt>
                <c:pt idx="298">
                  <c:v>10097.6227963091</c:v>
                </c:pt>
                <c:pt idx="299">
                  <c:v>10097.6227963091</c:v>
                </c:pt>
                <c:pt idx="300">
                  <c:v>10097.6227963091</c:v>
                </c:pt>
                <c:pt idx="301">
                  <c:v>10097.6227963091</c:v>
                </c:pt>
                <c:pt idx="302">
                  <c:v>10097.6227963091</c:v>
                </c:pt>
                <c:pt idx="303">
                  <c:v>10097.6227963091</c:v>
                </c:pt>
                <c:pt idx="304">
                  <c:v>10097.6227963091</c:v>
                </c:pt>
                <c:pt idx="305">
                  <c:v>10097.6227963091</c:v>
                </c:pt>
                <c:pt idx="306">
                  <c:v>10097.6227963091</c:v>
                </c:pt>
                <c:pt idx="307">
                  <c:v>10097.6227963091</c:v>
                </c:pt>
                <c:pt idx="308">
                  <c:v>10097.6227963091</c:v>
                </c:pt>
                <c:pt idx="309">
                  <c:v>10097.6227963091</c:v>
                </c:pt>
                <c:pt idx="310">
                  <c:v>10097.6227963091</c:v>
                </c:pt>
                <c:pt idx="311">
                  <c:v>10097.6227963091</c:v>
                </c:pt>
                <c:pt idx="312">
                  <c:v>10097.6227963091</c:v>
                </c:pt>
                <c:pt idx="313">
                  <c:v>10097.6227963091</c:v>
                </c:pt>
                <c:pt idx="314">
                  <c:v>10097.6227963091</c:v>
                </c:pt>
                <c:pt idx="315">
                  <c:v>10097.6227963091</c:v>
                </c:pt>
                <c:pt idx="316">
                  <c:v>10097.6227963091</c:v>
                </c:pt>
                <c:pt idx="317">
                  <c:v>10097.6227963091</c:v>
                </c:pt>
                <c:pt idx="318">
                  <c:v>10097.6227963091</c:v>
                </c:pt>
                <c:pt idx="319">
                  <c:v>10097.6227963091</c:v>
                </c:pt>
                <c:pt idx="320">
                  <c:v>10097.6227963091</c:v>
                </c:pt>
                <c:pt idx="321">
                  <c:v>10097.6227963091</c:v>
                </c:pt>
                <c:pt idx="322">
                  <c:v>10097.6227963091</c:v>
                </c:pt>
                <c:pt idx="323">
                  <c:v>10097.6227963091</c:v>
                </c:pt>
                <c:pt idx="324">
                  <c:v>10097.6227963091</c:v>
                </c:pt>
                <c:pt idx="325">
                  <c:v>10097.6227963091</c:v>
                </c:pt>
                <c:pt idx="326">
                  <c:v>10097.6227963091</c:v>
                </c:pt>
                <c:pt idx="327">
                  <c:v>10097.6227963091</c:v>
                </c:pt>
                <c:pt idx="328">
                  <c:v>10097.6227963091</c:v>
                </c:pt>
                <c:pt idx="329">
                  <c:v>10097.6227963091</c:v>
                </c:pt>
                <c:pt idx="330">
                  <c:v>10097.6227963091</c:v>
                </c:pt>
                <c:pt idx="331">
                  <c:v>10097.6227963091</c:v>
                </c:pt>
                <c:pt idx="332">
                  <c:v>10097.6227963091</c:v>
                </c:pt>
                <c:pt idx="333">
                  <c:v>10097.6227963091</c:v>
                </c:pt>
                <c:pt idx="334">
                  <c:v>10097.6227963091</c:v>
                </c:pt>
                <c:pt idx="335">
                  <c:v>10097.6227963091</c:v>
                </c:pt>
                <c:pt idx="336">
                  <c:v>10097.6227963091</c:v>
                </c:pt>
                <c:pt idx="337">
                  <c:v>10097.6227963091</c:v>
                </c:pt>
                <c:pt idx="338">
                  <c:v>10097.6227963091</c:v>
                </c:pt>
                <c:pt idx="339">
                  <c:v>10097.6227963091</c:v>
                </c:pt>
                <c:pt idx="340">
                  <c:v>10097.6227963091</c:v>
                </c:pt>
                <c:pt idx="341">
                  <c:v>10097.6227963091</c:v>
                </c:pt>
                <c:pt idx="342">
                  <c:v>10097.6227963091</c:v>
                </c:pt>
                <c:pt idx="343">
                  <c:v>10097.6227963091</c:v>
                </c:pt>
                <c:pt idx="344">
                  <c:v>10097.6227963091</c:v>
                </c:pt>
                <c:pt idx="345">
                  <c:v>10097.6227963091</c:v>
                </c:pt>
                <c:pt idx="346">
                  <c:v>10097.6227963091</c:v>
                </c:pt>
                <c:pt idx="347">
                  <c:v>10097.6227963091</c:v>
                </c:pt>
                <c:pt idx="348">
                  <c:v>10097.6227963091</c:v>
                </c:pt>
                <c:pt idx="349">
                  <c:v>10097.6227963091</c:v>
                </c:pt>
                <c:pt idx="350">
                  <c:v>10097.6227963091</c:v>
                </c:pt>
                <c:pt idx="351">
                  <c:v>10097.6227963091</c:v>
                </c:pt>
                <c:pt idx="352">
                  <c:v>10097.6227963091</c:v>
                </c:pt>
                <c:pt idx="353">
                  <c:v>10097.6227963091</c:v>
                </c:pt>
                <c:pt idx="354">
                  <c:v>10097.6227963091</c:v>
                </c:pt>
                <c:pt idx="355">
                  <c:v>10097.6227963091</c:v>
                </c:pt>
                <c:pt idx="356">
                  <c:v>10097.6227963091</c:v>
                </c:pt>
                <c:pt idx="357">
                  <c:v>10097.6227963091</c:v>
                </c:pt>
                <c:pt idx="358">
                  <c:v>10097.6227963091</c:v>
                </c:pt>
                <c:pt idx="359">
                  <c:v>10097.6227963091</c:v>
                </c:pt>
                <c:pt idx="360">
                  <c:v>10097.6227963091</c:v>
                </c:pt>
                <c:pt idx="361">
                  <c:v>10097.6227963091</c:v>
                </c:pt>
                <c:pt idx="362">
                  <c:v>10097.6227963091</c:v>
                </c:pt>
                <c:pt idx="363">
                  <c:v>10097.6227963091</c:v>
                </c:pt>
                <c:pt idx="364">
                  <c:v>10097.6227963091</c:v>
                </c:pt>
                <c:pt idx="365">
                  <c:v>10097.6227963091</c:v>
                </c:pt>
                <c:pt idx="366">
                  <c:v>10097.6227963091</c:v>
                </c:pt>
                <c:pt idx="367">
                  <c:v>10097.6227963091</c:v>
                </c:pt>
                <c:pt idx="368">
                  <c:v>10097.6227963091</c:v>
                </c:pt>
                <c:pt idx="369">
                  <c:v>10097.6227963091</c:v>
                </c:pt>
                <c:pt idx="370">
                  <c:v>10097.6227963091</c:v>
                </c:pt>
                <c:pt idx="371">
                  <c:v>10097.6227963091</c:v>
                </c:pt>
                <c:pt idx="372">
                  <c:v>10097.6227963091</c:v>
                </c:pt>
                <c:pt idx="373">
                  <c:v>10097.6227963091</c:v>
                </c:pt>
                <c:pt idx="374">
                  <c:v>10097.6227963091</c:v>
                </c:pt>
                <c:pt idx="375">
                  <c:v>10097.6227963091</c:v>
                </c:pt>
                <c:pt idx="376">
                  <c:v>10097.6227963091</c:v>
                </c:pt>
                <c:pt idx="377">
                  <c:v>10097.6227963091</c:v>
                </c:pt>
                <c:pt idx="378">
                  <c:v>10097.6227963091</c:v>
                </c:pt>
                <c:pt idx="379">
                  <c:v>10097.6227963091</c:v>
                </c:pt>
                <c:pt idx="380">
                  <c:v>10097.6227963091</c:v>
                </c:pt>
                <c:pt idx="381">
                  <c:v>10097.6227963091</c:v>
                </c:pt>
                <c:pt idx="382">
                  <c:v>10097.6227963091</c:v>
                </c:pt>
                <c:pt idx="383">
                  <c:v>10097.6227963091</c:v>
                </c:pt>
                <c:pt idx="384">
                  <c:v>10097.6227963091</c:v>
                </c:pt>
                <c:pt idx="385">
                  <c:v>10097.6227963091</c:v>
                </c:pt>
                <c:pt idx="386">
                  <c:v>10097.6227963091</c:v>
                </c:pt>
                <c:pt idx="387">
                  <c:v>10097.6227963091</c:v>
                </c:pt>
                <c:pt idx="388">
                  <c:v>10097.6227963091</c:v>
                </c:pt>
                <c:pt idx="389">
                  <c:v>10097.6227963091</c:v>
                </c:pt>
                <c:pt idx="390">
                  <c:v>10097.6227963091</c:v>
                </c:pt>
                <c:pt idx="391">
                  <c:v>10097.6227963091</c:v>
                </c:pt>
                <c:pt idx="392">
                  <c:v>10097.6227963091</c:v>
                </c:pt>
                <c:pt idx="393">
                  <c:v>10097.6227963091</c:v>
                </c:pt>
                <c:pt idx="394">
                  <c:v>10097.6227963091</c:v>
                </c:pt>
                <c:pt idx="395">
                  <c:v>10097.6227963091</c:v>
                </c:pt>
                <c:pt idx="396">
                  <c:v>10097.6227963091</c:v>
                </c:pt>
                <c:pt idx="397">
                  <c:v>10097.6227963091</c:v>
                </c:pt>
                <c:pt idx="398">
                  <c:v>10097.6227963091</c:v>
                </c:pt>
                <c:pt idx="399">
                  <c:v>10097.6227963091</c:v>
                </c:pt>
                <c:pt idx="400">
                  <c:v>10097.6227963091</c:v>
                </c:pt>
                <c:pt idx="401">
                  <c:v>10097.6227963091</c:v>
                </c:pt>
                <c:pt idx="402">
                  <c:v>10097.6227963091</c:v>
                </c:pt>
                <c:pt idx="403">
                  <c:v>10097.6227963091</c:v>
                </c:pt>
                <c:pt idx="404">
                  <c:v>10097.6227963091</c:v>
                </c:pt>
                <c:pt idx="405">
                  <c:v>10097.6227963091</c:v>
                </c:pt>
                <c:pt idx="406">
                  <c:v>10097.6227963091</c:v>
                </c:pt>
                <c:pt idx="407">
                  <c:v>10097.6227963091</c:v>
                </c:pt>
                <c:pt idx="408">
                  <c:v>10097.6227963091</c:v>
                </c:pt>
                <c:pt idx="409">
                  <c:v>10097.6227963091</c:v>
                </c:pt>
                <c:pt idx="410">
                  <c:v>10097.6227963091</c:v>
                </c:pt>
                <c:pt idx="411">
                  <c:v>10097.6227963091</c:v>
                </c:pt>
                <c:pt idx="412">
                  <c:v>10097.6227963091</c:v>
                </c:pt>
                <c:pt idx="413">
                  <c:v>10097.6227963091</c:v>
                </c:pt>
                <c:pt idx="414">
                  <c:v>10097.6227963091</c:v>
                </c:pt>
                <c:pt idx="415">
                  <c:v>10097.6227963091</c:v>
                </c:pt>
                <c:pt idx="416">
                  <c:v>10097.6227963091</c:v>
                </c:pt>
                <c:pt idx="417">
                  <c:v>10097.6227963091</c:v>
                </c:pt>
                <c:pt idx="418">
                  <c:v>10097.6227963091</c:v>
                </c:pt>
                <c:pt idx="419">
                  <c:v>10097.6227963091</c:v>
                </c:pt>
                <c:pt idx="420">
                  <c:v>10097.6227963091</c:v>
                </c:pt>
                <c:pt idx="421">
                  <c:v>10097.6227963091</c:v>
                </c:pt>
                <c:pt idx="422">
                  <c:v>10097.6227963091</c:v>
                </c:pt>
                <c:pt idx="423">
                  <c:v>10097.6227963091</c:v>
                </c:pt>
                <c:pt idx="424">
                  <c:v>10097.6227963091</c:v>
                </c:pt>
                <c:pt idx="425">
                  <c:v>10097.6227963091</c:v>
                </c:pt>
                <c:pt idx="426">
                  <c:v>10097.6227963091</c:v>
                </c:pt>
                <c:pt idx="427">
                  <c:v>10097.6227963091</c:v>
                </c:pt>
                <c:pt idx="428">
                  <c:v>10097.6227963091</c:v>
                </c:pt>
                <c:pt idx="429">
                  <c:v>10097.6227963091</c:v>
                </c:pt>
                <c:pt idx="430">
                  <c:v>10097.6227963091</c:v>
                </c:pt>
                <c:pt idx="431">
                  <c:v>10097.6227963091</c:v>
                </c:pt>
                <c:pt idx="432">
                  <c:v>10097.6227963091</c:v>
                </c:pt>
                <c:pt idx="433">
                  <c:v>10097.6227963091</c:v>
                </c:pt>
                <c:pt idx="434">
                  <c:v>10097.6227963091</c:v>
                </c:pt>
                <c:pt idx="435">
                  <c:v>10097.6227963091</c:v>
                </c:pt>
                <c:pt idx="436">
                  <c:v>10097.6227963091</c:v>
                </c:pt>
                <c:pt idx="437">
                  <c:v>10097.6227963091</c:v>
                </c:pt>
                <c:pt idx="438">
                  <c:v>10097.6227963091</c:v>
                </c:pt>
                <c:pt idx="439">
                  <c:v>10097.6227963091</c:v>
                </c:pt>
                <c:pt idx="440">
                  <c:v>10097.6227963091</c:v>
                </c:pt>
                <c:pt idx="441">
                  <c:v>10097.6227963091</c:v>
                </c:pt>
                <c:pt idx="442">
                  <c:v>10097.6227963091</c:v>
                </c:pt>
                <c:pt idx="443">
                  <c:v>10097.6227963091</c:v>
                </c:pt>
                <c:pt idx="444">
                  <c:v>10097.6227963091</c:v>
                </c:pt>
                <c:pt idx="445">
                  <c:v>10097.6227963091</c:v>
                </c:pt>
                <c:pt idx="446">
                  <c:v>10097.6227963091</c:v>
                </c:pt>
                <c:pt idx="447">
                  <c:v>10097.6227963091</c:v>
                </c:pt>
                <c:pt idx="448">
                  <c:v>10097.6227963091</c:v>
                </c:pt>
                <c:pt idx="449">
                  <c:v>10097.6227963091</c:v>
                </c:pt>
                <c:pt idx="450">
                  <c:v>10097.6227963091</c:v>
                </c:pt>
                <c:pt idx="451">
                  <c:v>10097.6227963091</c:v>
                </c:pt>
                <c:pt idx="452">
                  <c:v>10097.6227963091</c:v>
                </c:pt>
                <c:pt idx="453">
                  <c:v>10097.6227963091</c:v>
                </c:pt>
                <c:pt idx="454">
                  <c:v>10097.6227963091</c:v>
                </c:pt>
                <c:pt idx="455">
                  <c:v>10097.6227963091</c:v>
                </c:pt>
                <c:pt idx="456">
                  <c:v>10097.6227963091</c:v>
                </c:pt>
                <c:pt idx="457">
                  <c:v>10097.6227963091</c:v>
                </c:pt>
                <c:pt idx="458">
                  <c:v>10097.6227963091</c:v>
                </c:pt>
                <c:pt idx="459">
                  <c:v>10097.6227963091</c:v>
                </c:pt>
                <c:pt idx="460">
                  <c:v>10097.6227963091</c:v>
                </c:pt>
                <c:pt idx="461">
                  <c:v>10097.6227963091</c:v>
                </c:pt>
                <c:pt idx="462">
                  <c:v>10097.6227963091</c:v>
                </c:pt>
                <c:pt idx="463">
                  <c:v>10097.6227963091</c:v>
                </c:pt>
                <c:pt idx="464">
                  <c:v>10097.6227963091</c:v>
                </c:pt>
                <c:pt idx="465">
                  <c:v>10097.6227963091</c:v>
                </c:pt>
                <c:pt idx="466">
                  <c:v>10097.6227963091</c:v>
                </c:pt>
                <c:pt idx="467">
                  <c:v>10097.6227963091</c:v>
                </c:pt>
                <c:pt idx="468">
                  <c:v>10097.6227963091</c:v>
                </c:pt>
                <c:pt idx="469">
                  <c:v>10097.6227963091</c:v>
                </c:pt>
                <c:pt idx="470">
                  <c:v>10097.6227963091</c:v>
                </c:pt>
                <c:pt idx="471">
                  <c:v>10097.6227963091</c:v>
                </c:pt>
                <c:pt idx="472">
                  <c:v>10097.6227963091</c:v>
                </c:pt>
                <c:pt idx="473">
                  <c:v>10097.6227963091</c:v>
                </c:pt>
                <c:pt idx="474">
                  <c:v>10097.6227963091</c:v>
                </c:pt>
                <c:pt idx="475">
                  <c:v>10097.6227963091</c:v>
                </c:pt>
                <c:pt idx="476">
                  <c:v>10097.6227963091</c:v>
                </c:pt>
                <c:pt idx="477">
                  <c:v>10097.6227963091</c:v>
                </c:pt>
                <c:pt idx="478">
                  <c:v>10097.6227963091</c:v>
                </c:pt>
                <c:pt idx="479">
                  <c:v>10097.6227963091</c:v>
                </c:pt>
                <c:pt idx="480">
                  <c:v>10097.6227963091</c:v>
                </c:pt>
                <c:pt idx="481">
                  <c:v>10097.6227963091</c:v>
                </c:pt>
                <c:pt idx="482">
                  <c:v>10097.6227963091</c:v>
                </c:pt>
                <c:pt idx="483">
                  <c:v>10097.6227963091</c:v>
                </c:pt>
                <c:pt idx="484">
                  <c:v>10097.6227963091</c:v>
                </c:pt>
                <c:pt idx="485">
                  <c:v>10097.6227963091</c:v>
                </c:pt>
                <c:pt idx="486">
                  <c:v>10097.6227963091</c:v>
                </c:pt>
                <c:pt idx="487">
                  <c:v>10097.6227963091</c:v>
                </c:pt>
                <c:pt idx="488">
                  <c:v>10097.6227963091</c:v>
                </c:pt>
                <c:pt idx="489">
                  <c:v>10097.6227963091</c:v>
                </c:pt>
                <c:pt idx="490">
                  <c:v>10097.6227963091</c:v>
                </c:pt>
                <c:pt idx="491">
                  <c:v>10097.6227963091</c:v>
                </c:pt>
                <c:pt idx="492">
                  <c:v>10097.6227963091</c:v>
                </c:pt>
                <c:pt idx="493">
                  <c:v>10097.6227963091</c:v>
                </c:pt>
                <c:pt idx="494">
                  <c:v>10097.6227963091</c:v>
                </c:pt>
                <c:pt idx="495">
                  <c:v>10097.6227963091</c:v>
                </c:pt>
                <c:pt idx="496">
                  <c:v>10097.6227963091</c:v>
                </c:pt>
                <c:pt idx="497">
                  <c:v>10097.6227963091</c:v>
                </c:pt>
                <c:pt idx="498">
                  <c:v>10097.6227963091</c:v>
                </c:pt>
                <c:pt idx="499">
                  <c:v>10097.6227963091</c:v>
                </c:pt>
                <c:pt idx="500">
                  <c:v>10097.6227963091</c:v>
                </c:pt>
                <c:pt idx="501">
                  <c:v>10097.6227963091</c:v>
                </c:pt>
                <c:pt idx="502">
                  <c:v>10097.6227963091</c:v>
                </c:pt>
                <c:pt idx="503">
                  <c:v>10097.6227963091</c:v>
                </c:pt>
                <c:pt idx="504">
                  <c:v>10097.6227963091</c:v>
                </c:pt>
                <c:pt idx="505">
                  <c:v>10097.6227963091</c:v>
                </c:pt>
                <c:pt idx="506">
                  <c:v>10097.6227963091</c:v>
                </c:pt>
                <c:pt idx="507">
                  <c:v>10097.6227963091</c:v>
                </c:pt>
                <c:pt idx="508">
                  <c:v>10097.6227963091</c:v>
                </c:pt>
                <c:pt idx="509">
                  <c:v>10097.6227963091</c:v>
                </c:pt>
                <c:pt idx="510">
                  <c:v>10097.6227963091</c:v>
                </c:pt>
                <c:pt idx="511">
                  <c:v>10097.6227963091</c:v>
                </c:pt>
                <c:pt idx="512">
                  <c:v>10097.6227963091</c:v>
                </c:pt>
                <c:pt idx="513">
                  <c:v>10097.6227963091</c:v>
                </c:pt>
                <c:pt idx="514">
                  <c:v>10097.6227963091</c:v>
                </c:pt>
                <c:pt idx="515">
                  <c:v>10097.6227963091</c:v>
                </c:pt>
                <c:pt idx="516">
                  <c:v>10097.6227963091</c:v>
                </c:pt>
                <c:pt idx="517">
                  <c:v>10097.6227963091</c:v>
                </c:pt>
                <c:pt idx="518">
                  <c:v>10097.6227963091</c:v>
                </c:pt>
                <c:pt idx="519">
                  <c:v>10097.6227963091</c:v>
                </c:pt>
                <c:pt idx="520">
                  <c:v>10097.6227963091</c:v>
                </c:pt>
                <c:pt idx="521">
                  <c:v>10097.6227963091</c:v>
                </c:pt>
                <c:pt idx="522">
                  <c:v>10097.6227963091</c:v>
                </c:pt>
                <c:pt idx="523">
                  <c:v>10097.6227963091</c:v>
                </c:pt>
                <c:pt idx="524">
                  <c:v>10097.6227963091</c:v>
                </c:pt>
                <c:pt idx="525">
                  <c:v>10097.6227963091</c:v>
                </c:pt>
                <c:pt idx="526">
                  <c:v>10097.6227963091</c:v>
                </c:pt>
                <c:pt idx="527">
                  <c:v>10097.6227963091</c:v>
                </c:pt>
                <c:pt idx="528">
                  <c:v>10097.6227963091</c:v>
                </c:pt>
                <c:pt idx="529">
                  <c:v>10097.6227963091</c:v>
                </c:pt>
                <c:pt idx="530">
                  <c:v>10097.6227963091</c:v>
                </c:pt>
                <c:pt idx="531">
                  <c:v>10097.6227963091</c:v>
                </c:pt>
                <c:pt idx="532">
                  <c:v>10097.6227963091</c:v>
                </c:pt>
                <c:pt idx="533">
                  <c:v>10097.6227963091</c:v>
                </c:pt>
                <c:pt idx="534">
                  <c:v>10097.6227963091</c:v>
                </c:pt>
                <c:pt idx="535">
                  <c:v>10097.6227963091</c:v>
                </c:pt>
                <c:pt idx="536">
                  <c:v>10097.6227963091</c:v>
                </c:pt>
                <c:pt idx="537">
                  <c:v>10097.6227963091</c:v>
                </c:pt>
                <c:pt idx="538">
                  <c:v>10097.6227963091</c:v>
                </c:pt>
                <c:pt idx="539">
                  <c:v>10097.6227963091</c:v>
                </c:pt>
                <c:pt idx="540">
                  <c:v>10097.6227963091</c:v>
                </c:pt>
                <c:pt idx="541">
                  <c:v>10097.6227963091</c:v>
                </c:pt>
                <c:pt idx="542">
                  <c:v>10097.6227963091</c:v>
                </c:pt>
                <c:pt idx="543">
                  <c:v>10097.6227963091</c:v>
                </c:pt>
                <c:pt idx="544">
                  <c:v>10097.6227963091</c:v>
                </c:pt>
                <c:pt idx="545">
                  <c:v>10097.6227963091</c:v>
                </c:pt>
                <c:pt idx="546">
                  <c:v>10097.6227963091</c:v>
                </c:pt>
                <c:pt idx="547">
                  <c:v>10097.6227963091</c:v>
                </c:pt>
                <c:pt idx="548">
                  <c:v>10097.6227963091</c:v>
                </c:pt>
                <c:pt idx="549">
                  <c:v>10097.6227963091</c:v>
                </c:pt>
                <c:pt idx="550">
                  <c:v>10097.6227963091</c:v>
                </c:pt>
                <c:pt idx="551">
                  <c:v>10097.6227963091</c:v>
                </c:pt>
                <c:pt idx="552">
                  <c:v>10097.6227963091</c:v>
                </c:pt>
                <c:pt idx="553">
                  <c:v>10097.6227963091</c:v>
                </c:pt>
                <c:pt idx="554">
                  <c:v>10097.6227963091</c:v>
                </c:pt>
                <c:pt idx="555">
                  <c:v>10097.6227963091</c:v>
                </c:pt>
                <c:pt idx="556">
                  <c:v>10097.6227963091</c:v>
                </c:pt>
                <c:pt idx="557">
                  <c:v>10097.6227963091</c:v>
                </c:pt>
                <c:pt idx="558">
                  <c:v>10097.6227963091</c:v>
                </c:pt>
                <c:pt idx="559">
                  <c:v>10097.6227963091</c:v>
                </c:pt>
                <c:pt idx="560">
                  <c:v>10097.6227963091</c:v>
                </c:pt>
                <c:pt idx="561">
                  <c:v>10097.6227963091</c:v>
                </c:pt>
                <c:pt idx="562">
                  <c:v>10097.6227963091</c:v>
                </c:pt>
                <c:pt idx="563">
                  <c:v>10097.6227963091</c:v>
                </c:pt>
                <c:pt idx="564">
                  <c:v>10097.6227963091</c:v>
                </c:pt>
                <c:pt idx="565">
                  <c:v>10097.6227963091</c:v>
                </c:pt>
                <c:pt idx="566">
                  <c:v>10097.6227963091</c:v>
                </c:pt>
                <c:pt idx="567">
                  <c:v>10097.6227963091</c:v>
                </c:pt>
                <c:pt idx="568">
                  <c:v>10097.6227963091</c:v>
                </c:pt>
                <c:pt idx="569">
                  <c:v>10097.6227963091</c:v>
                </c:pt>
                <c:pt idx="570">
                  <c:v>10097.6227963091</c:v>
                </c:pt>
                <c:pt idx="571">
                  <c:v>10097.6227963091</c:v>
                </c:pt>
                <c:pt idx="572">
                  <c:v>10097.6227963091</c:v>
                </c:pt>
                <c:pt idx="573">
                  <c:v>10097.6227963091</c:v>
                </c:pt>
                <c:pt idx="574">
                  <c:v>10097.6227963091</c:v>
                </c:pt>
                <c:pt idx="575">
                  <c:v>10097.6227963091</c:v>
                </c:pt>
                <c:pt idx="576">
                  <c:v>10097.6227963091</c:v>
                </c:pt>
                <c:pt idx="577">
                  <c:v>10097.6227963091</c:v>
                </c:pt>
                <c:pt idx="578">
                  <c:v>10097.6227963091</c:v>
                </c:pt>
                <c:pt idx="579">
                  <c:v>10097.6227963091</c:v>
                </c:pt>
                <c:pt idx="580">
                  <c:v>10097.6227963091</c:v>
                </c:pt>
                <c:pt idx="581">
                  <c:v>10097.6227963091</c:v>
                </c:pt>
                <c:pt idx="582">
                  <c:v>10097.6227963091</c:v>
                </c:pt>
                <c:pt idx="583">
                  <c:v>10097.6227963091</c:v>
                </c:pt>
                <c:pt idx="584">
                  <c:v>10097.6227963091</c:v>
                </c:pt>
                <c:pt idx="585">
                  <c:v>10097.6227963091</c:v>
                </c:pt>
                <c:pt idx="586">
                  <c:v>10097.6227963091</c:v>
                </c:pt>
                <c:pt idx="587">
                  <c:v>10097.6227963091</c:v>
                </c:pt>
                <c:pt idx="588">
                  <c:v>10097.6227963091</c:v>
                </c:pt>
                <c:pt idx="589">
                  <c:v>10097.6227963091</c:v>
                </c:pt>
                <c:pt idx="590">
                  <c:v>10097.6227963091</c:v>
                </c:pt>
                <c:pt idx="591">
                  <c:v>10097.6227963091</c:v>
                </c:pt>
                <c:pt idx="592">
                  <c:v>10097.6227963091</c:v>
                </c:pt>
                <c:pt idx="593">
                  <c:v>10097.6227963091</c:v>
                </c:pt>
                <c:pt idx="594">
                  <c:v>10097.6227963091</c:v>
                </c:pt>
                <c:pt idx="595">
                  <c:v>10097.6227963091</c:v>
                </c:pt>
                <c:pt idx="596">
                  <c:v>10097.6227963091</c:v>
                </c:pt>
                <c:pt idx="597">
                  <c:v>10097.6227963091</c:v>
                </c:pt>
                <c:pt idx="598">
                  <c:v>10097.6227963091</c:v>
                </c:pt>
                <c:pt idx="599">
                  <c:v>10097.6227963091</c:v>
                </c:pt>
                <c:pt idx="600">
                  <c:v>10097.6227963091</c:v>
                </c:pt>
                <c:pt idx="601">
                  <c:v>10097.6227963091</c:v>
                </c:pt>
                <c:pt idx="602">
                  <c:v>10097.6227963091</c:v>
                </c:pt>
                <c:pt idx="603">
                  <c:v>10097.6227963091</c:v>
                </c:pt>
                <c:pt idx="604">
                  <c:v>10097.6227963091</c:v>
                </c:pt>
                <c:pt idx="605">
                  <c:v>10097.6227963091</c:v>
                </c:pt>
                <c:pt idx="606">
                  <c:v>10097.6227963091</c:v>
                </c:pt>
                <c:pt idx="607">
                  <c:v>10097.6227963091</c:v>
                </c:pt>
                <c:pt idx="608">
                  <c:v>10097.6227963091</c:v>
                </c:pt>
                <c:pt idx="609">
                  <c:v>10097.6227963091</c:v>
                </c:pt>
                <c:pt idx="610">
                  <c:v>10097.6227963091</c:v>
                </c:pt>
                <c:pt idx="611">
                  <c:v>10097.6227963091</c:v>
                </c:pt>
                <c:pt idx="612">
                  <c:v>10097.6227963091</c:v>
                </c:pt>
                <c:pt idx="613">
                  <c:v>10097.6227963091</c:v>
                </c:pt>
                <c:pt idx="614">
                  <c:v>10097.6227963091</c:v>
                </c:pt>
                <c:pt idx="615">
                  <c:v>10097.6227963091</c:v>
                </c:pt>
                <c:pt idx="616">
                  <c:v>10097.6227963091</c:v>
                </c:pt>
                <c:pt idx="617">
                  <c:v>10097.6227963091</c:v>
                </c:pt>
                <c:pt idx="618">
                  <c:v>10097.6227963091</c:v>
                </c:pt>
                <c:pt idx="619">
                  <c:v>10097.6227963091</c:v>
                </c:pt>
                <c:pt idx="620">
                  <c:v>10097.6227963091</c:v>
                </c:pt>
                <c:pt idx="621">
                  <c:v>10097.6227963091</c:v>
                </c:pt>
                <c:pt idx="622">
                  <c:v>10097.6227963091</c:v>
                </c:pt>
                <c:pt idx="623">
                  <c:v>10097.6227963091</c:v>
                </c:pt>
                <c:pt idx="624">
                  <c:v>10097.6227963091</c:v>
                </c:pt>
                <c:pt idx="625">
                  <c:v>10097.6227963091</c:v>
                </c:pt>
                <c:pt idx="626">
                  <c:v>10097.6227963091</c:v>
                </c:pt>
                <c:pt idx="627">
                  <c:v>10097.6227963091</c:v>
                </c:pt>
                <c:pt idx="628">
                  <c:v>10097.6227963091</c:v>
                </c:pt>
                <c:pt idx="629">
                  <c:v>10097.6227963091</c:v>
                </c:pt>
                <c:pt idx="630">
                  <c:v>10097.6227963091</c:v>
                </c:pt>
                <c:pt idx="631">
                  <c:v>10097.6227963091</c:v>
                </c:pt>
                <c:pt idx="632">
                  <c:v>10097.6227963091</c:v>
                </c:pt>
                <c:pt idx="633">
                  <c:v>10097.6227963091</c:v>
                </c:pt>
                <c:pt idx="634">
                  <c:v>10097.6227963091</c:v>
                </c:pt>
                <c:pt idx="635">
                  <c:v>10097.6227963091</c:v>
                </c:pt>
                <c:pt idx="636">
                  <c:v>10097.6227963091</c:v>
                </c:pt>
                <c:pt idx="637">
                  <c:v>10097.6227963091</c:v>
                </c:pt>
                <c:pt idx="638">
                  <c:v>10097.6227963091</c:v>
                </c:pt>
                <c:pt idx="639">
                  <c:v>10097.6227963091</c:v>
                </c:pt>
                <c:pt idx="640">
                  <c:v>10097.6227963091</c:v>
                </c:pt>
                <c:pt idx="641">
                  <c:v>10097.6227963091</c:v>
                </c:pt>
                <c:pt idx="642">
                  <c:v>10097.6227963091</c:v>
                </c:pt>
                <c:pt idx="643">
                  <c:v>10097.6227963091</c:v>
                </c:pt>
                <c:pt idx="644">
                  <c:v>10097.6227963091</c:v>
                </c:pt>
                <c:pt idx="645">
                  <c:v>10097.6227963091</c:v>
                </c:pt>
                <c:pt idx="646">
                  <c:v>10097.6227963091</c:v>
                </c:pt>
                <c:pt idx="647">
                  <c:v>10097.6227963091</c:v>
                </c:pt>
                <c:pt idx="648">
                  <c:v>10097.6227963091</c:v>
                </c:pt>
                <c:pt idx="649">
                  <c:v>10097.6227963091</c:v>
                </c:pt>
                <c:pt idx="650">
                  <c:v>10097.6227963091</c:v>
                </c:pt>
                <c:pt idx="651">
                  <c:v>10097.6227963091</c:v>
                </c:pt>
                <c:pt idx="652">
                  <c:v>10097.6227963091</c:v>
                </c:pt>
                <c:pt idx="653">
                  <c:v>10097.6227963091</c:v>
                </c:pt>
                <c:pt idx="654">
                  <c:v>10097.6227963091</c:v>
                </c:pt>
                <c:pt idx="655">
                  <c:v>10097.6227963091</c:v>
                </c:pt>
                <c:pt idx="656">
                  <c:v>10097.6227963091</c:v>
                </c:pt>
                <c:pt idx="657">
                  <c:v>10097.6227963091</c:v>
                </c:pt>
                <c:pt idx="658">
                  <c:v>10097.6227963091</c:v>
                </c:pt>
                <c:pt idx="659">
                  <c:v>10097.6227963091</c:v>
                </c:pt>
                <c:pt idx="660">
                  <c:v>10097.6227963091</c:v>
                </c:pt>
                <c:pt idx="661">
                  <c:v>10097.6227963091</c:v>
                </c:pt>
                <c:pt idx="662">
                  <c:v>10097.6227963091</c:v>
                </c:pt>
                <c:pt idx="663">
                  <c:v>10097.6227963091</c:v>
                </c:pt>
                <c:pt idx="664">
                  <c:v>10097.6227963091</c:v>
                </c:pt>
                <c:pt idx="665">
                  <c:v>10097.6227963091</c:v>
                </c:pt>
                <c:pt idx="666">
                  <c:v>10097.6227963091</c:v>
                </c:pt>
                <c:pt idx="667">
                  <c:v>10097.6227963091</c:v>
                </c:pt>
                <c:pt idx="668">
                  <c:v>10097.6227963091</c:v>
                </c:pt>
                <c:pt idx="669">
                  <c:v>10097.6227963091</c:v>
                </c:pt>
                <c:pt idx="670">
                  <c:v>10097.6227963091</c:v>
                </c:pt>
                <c:pt idx="671">
                  <c:v>10097.6227963091</c:v>
                </c:pt>
                <c:pt idx="672">
                  <c:v>10097.6227963091</c:v>
                </c:pt>
                <c:pt idx="673">
                  <c:v>10097.6227963091</c:v>
                </c:pt>
                <c:pt idx="674">
                  <c:v>10097.6227963091</c:v>
                </c:pt>
                <c:pt idx="675">
                  <c:v>10097.6227963091</c:v>
                </c:pt>
                <c:pt idx="676">
                  <c:v>10097.6227963091</c:v>
                </c:pt>
                <c:pt idx="677">
                  <c:v>10097.6227963091</c:v>
                </c:pt>
                <c:pt idx="678">
                  <c:v>10097.6227963091</c:v>
                </c:pt>
                <c:pt idx="679">
                  <c:v>10097.6227963091</c:v>
                </c:pt>
                <c:pt idx="680">
                  <c:v>10097.6227963091</c:v>
                </c:pt>
                <c:pt idx="681">
                  <c:v>10097.6227963091</c:v>
                </c:pt>
                <c:pt idx="682">
                  <c:v>10097.6227963091</c:v>
                </c:pt>
                <c:pt idx="683">
                  <c:v>10097.6227963091</c:v>
                </c:pt>
                <c:pt idx="684">
                  <c:v>10097.6227963091</c:v>
                </c:pt>
                <c:pt idx="685">
                  <c:v>10097.6227963091</c:v>
                </c:pt>
                <c:pt idx="686">
                  <c:v>10097.6227963091</c:v>
                </c:pt>
                <c:pt idx="687">
                  <c:v>10097.6227963091</c:v>
                </c:pt>
                <c:pt idx="688">
                  <c:v>10097.6227963091</c:v>
                </c:pt>
                <c:pt idx="689">
                  <c:v>10097.6227963091</c:v>
                </c:pt>
                <c:pt idx="690">
                  <c:v>10097.6227963091</c:v>
                </c:pt>
                <c:pt idx="691">
                  <c:v>10097.6227963091</c:v>
                </c:pt>
                <c:pt idx="692">
                  <c:v>10097.6227963091</c:v>
                </c:pt>
                <c:pt idx="693">
                  <c:v>10097.6227963091</c:v>
                </c:pt>
                <c:pt idx="694">
                  <c:v>10097.6227963091</c:v>
                </c:pt>
                <c:pt idx="695">
                  <c:v>10097.6227963091</c:v>
                </c:pt>
                <c:pt idx="696">
                  <c:v>10097.6227963091</c:v>
                </c:pt>
                <c:pt idx="697">
                  <c:v>10097.6227963091</c:v>
                </c:pt>
                <c:pt idx="698">
                  <c:v>10097.6227963091</c:v>
                </c:pt>
                <c:pt idx="699">
                  <c:v>10097.6227963091</c:v>
                </c:pt>
                <c:pt idx="700">
                  <c:v>10097.6227963091</c:v>
                </c:pt>
                <c:pt idx="701">
                  <c:v>10097.6227963091</c:v>
                </c:pt>
                <c:pt idx="702">
                  <c:v>10097.6227963091</c:v>
                </c:pt>
                <c:pt idx="703">
                  <c:v>10097.6227963091</c:v>
                </c:pt>
                <c:pt idx="704">
                  <c:v>10097.6227963091</c:v>
                </c:pt>
                <c:pt idx="705">
                  <c:v>10097.6227963091</c:v>
                </c:pt>
                <c:pt idx="706">
                  <c:v>10097.6227963091</c:v>
                </c:pt>
                <c:pt idx="707">
                  <c:v>10097.6227963091</c:v>
                </c:pt>
                <c:pt idx="708">
                  <c:v>10097.6227963091</c:v>
                </c:pt>
                <c:pt idx="709">
                  <c:v>10097.6227963091</c:v>
                </c:pt>
                <c:pt idx="710">
                  <c:v>10097.6227963091</c:v>
                </c:pt>
                <c:pt idx="711">
                  <c:v>10097.6227963091</c:v>
                </c:pt>
                <c:pt idx="712">
                  <c:v>10097.6227963091</c:v>
                </c:pt>
                <c:pt idx="713">
                  <c:v>10097.6227963091</c:v>
                </c:pt>
                <c:pt idx="714">
                  <c:v>10097.6227963091</c:v>
                </c:pt>
                <c:pt idx="715">
                  <c:v>10097.6227963091</c:v>
                </c:pt>
                <c:pt idx="716">
                  <c:v>10097.6227963091</c:v>
                </c:pt>
                <c:pt idx="717">
                  <c:v>10097.6227963091</c:v>
                </c:pt>
                <c:pt idx="718">
                  <c:v>10097.6227963091</c:v>
                </c:pt>
                <c:pt idx="719">
                  <c:v>10097.6227963091</c:v>
                </c:pt>
                <c:pt idx="720">
                  <c:v>10097.6227963091</c:v>
                </c:pt>
                <c:pt idx="721">
                  <c:v>10097.6227963091</c:v>
                </c:pt>
                <c:pt idx="722">
                  <c:v>10097.6227963091</c:v>
                </c:pt>
                <c:pt idx="723">
                  <c:v>10097.6227963091</c:v>
                </c:pt>
                <c:pt idx="724">
                  <c:v>10097.6227963091</c:v>
                </c:pt>
                <c:pt idx="725">
                  <c:v>10097.6227963091</c:v>
                </c:pt>
                <c:pt idx="726">
                  <c:v>10097.6227963091</c:v>
                </c:pt>
                <c:pt idx="727">
                  <c:v>10097.6227963091</c:v>
                </c:pt>
                <c:pt idx="728">
                  <c:v>10097.6227963091</c:v>
                </c:pt>
                <c:pt idx="729">
                  <c:v>10097.6227963091</c:v>
                </c:pt>
                <c:pt idx="730">
                  <c:v>10097.6227963091</c:v>
                </c:pt>
                <c:pt idx="731">
                  <c:v>10097.6227963091</c:v>
                </c:pt>
                <c:pt idx="732">
                  <c:v>10097.6227963091</c:v>
                </c:pt>
                <c:pt idx="733">
                  <c:v>10097.6227963091</c:v>
                </c:pt>
                <c:pt idx="734">
                  <c:v>10097.6227963091</c:v>
                </c:pt>
                <c:pt idx="735">
                  <c:v>10097.6227963091</c:v>
                </c:pt>
                <c:pt idx="736">
                  <c:v>10097.6227963091</c:v>
                </c:pt>
                <c:pt idx="737">
                  <c:v>10097.6227963091</c:v>
                </c:pt>
                <c:pt idx="738">
                  <c:v>10097.6227963091</c:v>
                </c:pt>
                <c:pt idx="739">
                  <c:v>10097.6227963091</c:v>
                </c:pt>
                <c:pt idx="740">
                  <c:v>10097.6227963091</c:v>
                </c:pt>
                <c:pt idx="741">
                  <c:v>10097.6227963091</c:v>
                </c:pt>
                <c:pt idx="742">
                  <c:v>10097.6227963091</c:v>
                </c:pt>
                <c:pt idx="743">
                  <c:v>10097.6227963091</c:v>
                </c:pt>
                <c:pt idx="744">
                  <c:v>10097.6227963091</c:v>
                </c:pt>
                <c:pt idx="745">
                  <c:v>10097.6227963091</c:v>
                </c:pt>
                <c:pt idx="746">
                  <c:v>10097.6227963091</c:v>
                </c:pt>
                <c:pt idx="747">
                  <c:v>10097.6227963091</c:v>
                </c:pt>
                <c:pt idx="748">
                  <c:v>10097.6227963091</c:v>
                </c:pt>
                <c:pt idx="749">
                  <c:v>10097.6227963091</c:v>
                </c:pt>
                <c:pt idx="750">
                  <c:v>10097.6227963091</c:v>
                </c:pt>
                <c:pt idx="751">
                  <c:v>10097.6227963091</c:v>
                </c:pt>
                <c:pt idx="752">
                  <c:v>10097.6227963091</c:v>
                </c:pt>
                <c:pt idx="753">
                  <c:v>10097.6227963091</c:v>
                </c:pt>
                <c:pt idx="754">
                  <c:v>10097.6227963091</c:v>
                </c:pt>
                <c:pt idx="755">
                  <c:v>10097.6227963091</c:v>
                </c:pt>
                <c:pt idx="756">
                  <c:v>10097.6227963091</c:v>
                </c:pt>
                <c:pt idx="757">
                  <c:v>10097.6227963091</c:v>
                </c:pt>
                <c:pt idx="758">
                  <c:v>10097.6227963091</c:v>
                </c:pt>
                <c:pt idx="759">
                  <c:v>10097.6227963091</c:v>
                </c:pt>
                <c:pt idx="760">
                  <c:v>10097.6227963091</c:v>
                </c:pt>
                <c:pt idx="761">
                  <c:v>10097.6227963091</c:v>
                </c:pt>
                <c:pt idx="762">
                  <c:v>10097.6227963091</c:v>
                </c:pt>
                <c:pt idx="763">
                  <c:v>10097.6227963091</c:v>
                </c:pt>
                <c:pt idx="764">
                  <c:v>10097.6227963091</c:v>
                </c:pt>
                <c:pt idx="765">
                  <c:v>10097.6227963091</c:v>
                </c:pt>
                <c:pt idx="766">
                  <c:v>10097.6227963091</c:v>
                </c:pt>
                <c:pt idx="767">
                  <c:v>10097.6227963091</c:v>
                </c:pt>
                <c:pt idx="768">
                  <c:v>10097.6227963091</c:v>
                </c:pt>
                <c:pt idx="769">
                  <c:v>10097.6227963091</c:v>
                </c:pt>
                <c:pt idx="770">
                  <c:v>10097.6227963091</c:v>
                </c:pt>
                <c:pt idx="771">
                  <c:v>10097.6227963091</c:v>
                </c:pt>
                <c:pt idx="772">
                  <c:v>10097.6227963091</c:v>
                </c:pt>
                <c:pt idx="773">
                  <c:v>10097.6227963091</c:v>
                </c:pt>
                <c:pt idx="774">
                  <c:v>10097.6227963091</c:v>
                </c:pt>
                <c:pt idx="775">
                  <c:v>10097.6227963091</c:v>
                </c:pt>
                <c:pt idx="776">
                  <c:v>10097.6227963091</c:v>
                </c:pt>
                <c:pt idx="777">
                  <c:v>10097.6227963091</c:v>
                </c:pt>
                <c:pt idx="778">
                  <c:v>10097.6227963091</c:v>
                </c:pt>
                <c:pt idx="779">
                  <c:v>10097.6227963091</c:v>
                </c:pt>
                <c:pt idx="780">
                  <c:v>10097.6227963091</c:v>
                </c:pt>
                <c:pt idx="781">
                  <c:v>10097.6227963091</c:v>
                </c:pt>
                <c:pt idx="782">
                  <c:v>10097.6227963091</c:v>
                </c:pt>
                <c:pt idx="783">
                  <c:v>10097.6227963091</c:v>
                </c:pt>
                <c:pt idx="784">
                  <c:v>10097.6227963091</c:v>
                </c:pt>
                <c:pt idx="785">
                  <c:v>10097.6227963091</c:v>
                </c:pt>
                <c:pt idx="786">
                  <c:v>10097.6227963091</c:v>
                </c:pt>
                <c:pt idx="787">
                  <c:v>10097.6227963091</c:v>
                </c:pt>
                <c:pt idx="788">
                  <c:v>10097.6227963091</c:v>
                </c:pt>
                <c:pt idx="789">
                  <c:v>10097.6227963091</c:v>
                </c:pt>
                <c:pt idx="790">
                  <c:v>10097.6227963091</c:v>
                </c:pt>
                <c:pt idx="791">
                  <c:v>10097.6227963091</c:v>
                </c:pt>
                <c:pt idx="792">
                  <c:v>10097.6227963091</c:v>
                </c:pt>
                <c:pt idx="793">
                  <c:v>10097.6227963091</c:v>
                </c:pt>
                <c:pt idx="794">
                  <c:v>10097.6227963091</c:v>
                </c:pt>
                <c:pt idx="795">
                  <c:v>10097.6227963091</c:v>
                </c:pt>
                <c:pt idx="796">
                  <c:v>10097.6227963091</c:v>
                </c:pt>
                <c:pt idx="797">
                  <c:v>10097.6227963091</c:v>
                </c:pt>
                <c:pt idx="798">
                  <c:v>10097.6227963091</c:v>
                </c:pt>
                <c:pt idx="799">
                  <c:v>10097.6227963091</c:v>
                </c:pt>
                <c:pt idx="800">
                  <c:v>10097.6227963091</c:v>
                </c:pt>
                <c:pt idx="801">
                  <c:v>10097.6227963091</c:v>
                </c:pt>
                <c:pt idx="802">
                  <c:v>10097.6227963091</c:v>
                </c:pt>
                <c:pt idx="803">
                  <c:v>10097.6227963091</c:v>
                </c:pt>
                <c:pt idx="804">
                  <c:v>10097.6227963091</c:v>
                </c:pt>
                <c:pt idx="805">
                  <c:v>10097.6227963091</c:v>
                </c:pt>
                <c:pt idx="806">
                  <c:v>10097.6227963091</c:v>
                </c:pt>
                <c:pt idx="807">
                  <c:v>10097.6227963091</c:v>
                </c:pt>
                <c:pt idx="808">
                  <c:v>10097.6227963091</c:v>
                </c:pt>
                <c:pt idx="809">
                  <c:v>10097.6227963091</c:v>
                </c:pt>
                <c:pt idx="810">
                  <c:v>10097.6227963091</c:v>
                </c:pt>
                <c:pt idx="811">
                  <c:v>10097.6227963091</c:v>
                </c:pt>
                <c:pt idx="812">
                  <c:v>10097.6227963091</c:v>
                </c:pt>
                <c:pt idx="813">
                  <c:v>10097.6227963091</c:v>
                </c:pt>
                <c:pt idx="814">
                  <c:v>10097.6227963091</c:v>
                </c:pt>
                <c:pt idx="815">
                  <c:v>10097.6227963091</c:v>
                </c:pt>
                <c:pt idx="816">
                  <c:v>10097.6227963091</c:v>
                </c:pt>
                <c:pt idx="817">
                  <c:v>10097.6227963091</c:v>
                </c:pt>
                <c:pt idx="818">
                  <c:v>10097.6227963091</c:v>
                </c:pt>
                <c:pt idx="819">
                  <c:v>10097.6227963091</c:v>
                </c:pt>
                <c:pt idx="820">
                  <c:v>10097.6227963091</c:v>
                </c:pt>
                <c:pt idx="821">
                  <c:v>10097.6227963091</c:v>
                </c:pt>
                <c:pt idx="822">
                  <c:v>10097.6227963091</c:v>
                </c:pt>
                <c:pt idx="823">
                  <c:v>10097.6227963091</c:v>
                </c:pt>
                <c:pt idx="824">
                  <c:v>10097.6227963091</c:v>
                </c:pt>
                <c:pt idx="825">
                  <c:v>10097.6227963091</c:v>
                </c:pt>
                <c:pt idx="826">
                  <c:v>10097.6227963091</c:v>
                </c:pt>
                <c:pt idx="827">
                  <c:v>10097.6227963091</c:v>
                </c:pt>
                <c:pt idx="828">
                  <c:v>10097.6227963091</c:v>
                </c:pt>
                <c:pt idx="829">
                  <c:v>10097.6227963091</c:v>
                </c:pt>
                <c:pt idx="830">
                  <c:v>10097.6227963091</c:v>
                </c:pt>
                <c:pt idx="831">
                  <c:v>10097.6227963091</c:v>
                </c:pt>
                <c:pt idx="832">
                  <c:v>10097.6227963091</c:v>
                </c:pt>
                <c:pt idx="833">
                  <c:v>10097.6227963091</c:v>
                </c:pt>
                <c:pt idx="834">
                  <c:v>10097.6227963091</c:v>
                </c:pt>
                <c:pt idx="835">
                  <c:v>10097.6227963091</c:v>
                </c:pt>
                <c:pt idx="836">
                  <c:v>10097.6227963091</c:v>
                </c:pt>
                <c:pt idx="837">
                  <c:v>10097.6227963091</c:v>
                </c:pt>
                <c:pt idx="838">
                  <c:v>10097.6227963091</c:v>
                </c:pt>
                <c:pt idx="839">
                  <c:v>10097.6227963091</c:v>
                </c:pt>
                <c:pt idx="840">
                  <c:v>10097.6227963091</c:v>
                </c:pt>
                <c:pt idx="841">
                  <c:v>10097.6227963091</c:v>
                </c:pt>
                <c:pt idx="842">
                  <c:v>10097.6227963091</c:v>
                </c:pt>
                <c:pt idx="843">
                  <c:v>10097.6227963091</c:v>
                </c:pt>
                <c:pt idx="844">
                  <c:v>10097.6227963091</c:v>
                </c:pt>
                <c:pt idx="845">
                  <c:v>10097.6227963091</c:v>
                </c:pt>
                <c:pt idx="846">
                  <c:v>10097.6227963091</c:v>
                </c:pt>
                <c:pt idx="847">
                  <c:v>10097.6227963091</c:v>
                </c:pt>
                <c:pt idx="848">
                  <c:v>10097.6227963091</c:v>
                </c:pt>
                <c:pt idx="849">
                  <c:v>10097.6227963091</c:v>
                </c:pt>
                <c:pt idx="850">
                  <c:v>10097.6227963091</c:v>
                </c:pt>
                <c:pt idx="851">
                  <c:v>10097.6227963091</c:v>
                </c:pt>
                <c:pt idx="852">
                  <c:v>10097.6227963091</c:v>
                </c:pt>
                <c:pt idx="853">
                  <c:v>10097.6227963091</c:v>
                </c:pt>
                <c:pt idx="854">
                  <c:v>10097.6227963091</c:v>
                </c:pt>
                <c:pt idx="855">
                  <c:v>10097.6227963091</c:v>
                </c:pt>
                <c:pt idx="856">
                  <c:v>10097.6227963091</c:v>
                </c:pt>
                <c:pt idx="857">
                  <c:v>10097.6227963091</c:v>
                </c:pt>
                <c:pt idx="858">
                  <c:v>10097.6227963091</c:v>
                </c:pt>
                <c:pt idx="859">
                  <c:v>10097.6227963091</c:v>
                </c:pt>
                <c:pt idx="860">
                  <c:v>10097.6227963091</c:v>
                </c:pt>
                <c:pt idx="861">
                  <c:v>10097.6227963091</c:v>
                </c:pt>
                <c:pt idx="862">
                  <c:v>10097.6227963091</c:v>
                </c:pt>
                <c:pt idx="863">
                  <c:v>10097.6227963091</c:v>
                </c:pt>
                <c:pt idx="864">
                  <c:v>10097.6227963091</c:v>
                </c:pt>
                <c:pt idx="865">
                  <c:v>10097.6227963091</c:v>
                </c:pt>
                <c:pt idx="866">
                  <c:v>10097.6227963091</c:v>
                </c:pt>
                <c:pt idx="867">
                  <c:v>10097.6227963091</c:v>
                </c:pt>
                <c:pt idx="868">
                  <c:v>10097.6227963091</c:v>
                </c:pt>
                <c:pt idx="869">
                  <c:v>10097.6227963091</c:v>
                </c:pt>
                <c:pt idx="870">
                  <c:v>10097.6227963091</c:v>
                </c:pt>
                <c:pt idx="871">
                  <c:v>10097.6227963091</c:v>
                </c:pt>
                <c:pt idx="872">
                  <c:v>10097.6227963091</c:v>
                </c:pt>
                <c:pt idx="873">
                  <c:v>10097.6227963091</c:v>
                </c:pt>
                <c:pt idx="874">
                  <c:v>10097.6227963091</c:v>
                </c:pt>
                <c:pt idx="875">
                  <c:v>10097.6227963091</c:v>
                </c:pt>
                <c:pt idx="876">
                  <c:v>10097.6227963091</c:v>
                </c:pt>
                <c:pt idx="877">
                  <c:v>10097.6227963091</c:v>
                </c:pt>
                <c:pt idx="878">
                  <c:v>10097.6227963091</c:v>
                </c:pt>
                <c:pt idx="879">
                  <c:v>10097.6227963091</c:v>
                </c:pt>
                <c:pt idx="880">
                  <c:v>10097.6227963091</c:v>
                </c:pt>
                <c:pt idx="881">
                  <c:v>10097.6227963091</c:v>
                </c:pt>
                <c:pt idx="882">
                  <c:v>10097.6227963091</c:v>
                </c:pt>
                <c:pt idx="883">
                  <c:v>10097.6227963091</c:v>
                </c:pt>
                <c:pt idx="884">
                  <c:v>10097.6227963091</c:v>
                </c:pt>
                <c:pt idx="885">
                  <c:v>10097.6227963091</c:v>
                </c:pt>
                <c:pt idx="886">
                  <c:v>10097.6227963091</c:v>
                </c:pt>
                <c:pt idx="887">
                  <c:v>10097.6227963091</c:v>
                </c:pt>
                <c:pt idx="888">
                  <c:v>10097.6227963091</c:v>
                </c:pt>
                <c:pt idx="889">
                  <c:v>10097.6227963091</c:v>
                </c:pt>
                <c:pt idx="890">
                  <c:v>10097.6227963091</c:v>
                </c:pt>
                <c:pt idx="891">
                  <c:v>10097.6227963091</c:v>
                </c:pt>
                <c:pt idx="892">
                  <c:v>10097.6227963091</c:v>
                </c:pt>
                <c:pt idx="893">
                  <c:v>10097.6227963091</c:v>
                </c:pt>
                <c:pt idx="894">
                  <c:v>10097.6227963091</c:v>
                </c:pt>
                <c:pt idx="895">
                  <c:v>10097.6227963091</c:v>
                </c:pt>
                <c:pt idx="896">
                  <c:v>10097.6227963091</c:v>
                </c:pt>
                <c:pt idx="897">
                  <c:v>10097.6227963091</c:v>
                </c:pt>
                <c:pt idx="898">
                  <c:v>10097.6227963091</c:v>
                </c:pt>
                <c:pt idx="899">
                  <c:v>10097.6227963091</c:v>
                </c:pt>
                <c:pt idx="900">
                  <c:v>10097.6227963091</c:v>
                </c:pt>
                <c:pt idx="901">
                  <c:v>10097.6227963091</c:v>
                </c:pt>
                <c:pt idx="902">
                  <c:v>10097.6227963091</c:v>
                </c:pt>
                <c:pt idx="903">
                  <c:v>10097.6227963091</c:v>
                </c:pt>
                <c:pt idx="904">
                  <c:v>10097.6227963091</c:v>
                </c:pt>
                <c:pt idx="905">
                  <c:v>10097.6227963091</c:v>
                </c:pt>
                <c:pt idx="906">
                  <c:v>10097.6227963091</c:v>
                </c:pt>
                <c:pt idx="907">
                  <c:v>10097.6227963091</c:v>
                </c:pt>
                <c:pt idx="908">
                  <c:v>10097.6227963091</c:v>
                </c:pt>
                <c:pt idx="909">
                  <c:v>10097.6227963091</c:v>
                </c:pt>
                <c:pt idx="910">
                  <c:v>10097.6227963091</c:v>
                </c:pt>
                <c:pt idx="911">
                  <c:v>10097.6227963091</c:v>
                </c:pt>
                <c:pt idx="912">
                  <c:v>10097.6227963091</c:v>
                </c:pt>
                <c:pt idx="913">
                  <c:v>10097.6227963091</c:v>
                </c:pt>
                <c:pt idx="914">
                  <c:v>10097.6227963091</c:v>
                </c:pt>
                <c:pt idx="915">
                  <c:v>10097.6227963091</c:v>
                </c:pt>
                <c:pt idx="916">
                  <c:v>10097.6227963091</c:v>
                </c:pt>
                <c:pt idx="917">
                  <c:v>10097.6227963091</c:v>
                </c:pt>
                <c:pt idx="918">
                  <c:v>10097.6227963091</c:v>
                </c:pt>
                <c:pt idx="919">
                  <c:v>10097.6227963091</c:v>
                </c:pt>
                <c:pt idx="920">
                  <c:v>10097.6227963091</c:v>
                </c:pt>
                <c:pt idx="921">
                  <c:v>10097.6227963091</c:v>
                </c:pt>
                <c:pt idx="922">
                  <c:v>10097.6227963091</c:v>
                </c:pt>
                <c:pt idx="923">
                  <c:v>10097.6227963091</c:v>
                </c:pt>
                <c:pt idx="924">
                  <c:v>10097.6227963091</c:v>
                </c:pt>
                <c:pt idx="925">
                  <c:v>10097.6227963091</c:v>
                </c:pt>
                <c:pt idx="926">
                  <c:v>10097.6227963091</c:v>
                </c:pt>
                <c:pt idx="927">
                  <c:v>10097.6227963091</c:v>
                </c:pt>
                <c:pt idx="928">
                  <c:v>10097.6227963091</c:v>
                </c:pt>
                <c:pt idx="929">
                  <c:v>10097.6227963091</c:v>
                </c:pt>
                <c:pt idx="930">
                  <c:v>10097.6227963091</c:v>
                </c:pt>
                <c:pt idx="931">
                  <c:v>10097.6227963091</c:v>
                </c:pt>
                <c:pt idx="932">
                  <c:v>10097.6227963091</c:v>
                </c:pt>
                <c:pt idx="933">
                  <c:v>10097.6227963091</c:v>
                </c:pt>
                <c:pt idx="934">
                  <c:v>10097.6227963091</c:v>
                </c:pt>
                <c:pt idx="935">
                  <c:v>10097.6227963091</c:v>
                </c:pt>
                <c:pt idx="936">
                  <c:v>10097.6227963091</c:v>
                </c:pt>
                <c:pt idx="937">
                  <c:v>10097.6227963091</c:v>
                </c:pt>
                <c:pt idx="938">
                  <c:v>10097.6227963091</c:v>
                </c:pt>
                <c:pt idx="939">
                  <c:v>10097.6227963091</c:v>
                </c:pt>
                <c:pt idx="940">
                  <c:v>10097.6227963091</c:v>
                </c:pt>
                <c:pt idx="941">
                  <c:v>10097.6227963091</c:v>
                </c:pt>
                <c:pt idx="942">
                  <c:v>10097.6227963091</c:v>
                </c:pt>
                <c:pt idx="943">
                  <c:v>10097.6227963091</c:v>
                </c:pt>
                <c:pt idx="944">
                  <c:v>10097.6227963091</c:v>
                </c:pt>
                <c:pt idx="945">
                  <c:v>10097.6227963091</c:v>
                </c:pt>
                <c:pt idx="946">
                  <c:v>10097.6227963091</c:v>
                </c:pt>
                <c:pt idx="947">
                  <c:v>10097.6227963091</c:v>
                </c:pt>
                <c:pt idx="948">
                  <c:v>10097.6227963091</c:v>
                </c:pt>
                <c:pt idx="949">
                  <c:v>10097.6227963091</c:v>
                </c:pt>
                <c:pt idx="950">
                  <c:v>10097.6227963091</c:v>
                </c:pt>
                <c:pt idx="951">
                  <c:v>10097.6227963091</c:v>
                </c:pt>
                <c:pt idx="952">
                  <c:v>10097.6227963091</c:v>
                </c:pt>
                <c:pt idx="953">
                  <c:v>10097.6227963091</c:v>
                </c:pt>
                <c:pt idx="954">
                  <c:v>10097.6227963091</c:v>
                </c:pt>
                <c:pt idx="955">
                  <c:v>10097.6227963091</c:v>
                </c:pt>
                <c:pt idx="956">
                  <c:v>10097.6227963091</c:v>
                </c:pt>
                <c:pt idx="957">
                  <c:v>10097.6227963091</c:v>
                </c:pt>
                <c:pt idx="958">
                  <c:v>10097.6227963091</c:v>
                </c:pt>
                <c:pt idx="959">
                  <c:v>10097.6227963091</c:v>
                </c:pt>
                <c:pt idx="960">
                  <c:v>10097.6227963091</c:v>
                </c:pt>
                <c:pt idx="961">
                  <c:v>10097.6227963091</c:v>
                </c:pt>
                <c:pt idx="962">
                  <c:v>10097.6227963091</c:v>
                </c:pt>
                <c:pt idx="963">
                  <c:v>10097.6227963091</c:v>
                </c:pt>
                <c:pt idx="964">
                  <c:v>10097.6227963091</c:v>
                </c:pt>
                <c:pt idx="965">
                  <c:v>10097.6227963091</c:v>
                </c:pt>
                <c:pt idx="966">
                  <c:v>10097.6227963091</c:v>
                </c:pt>
                <c:pt idx="967">
                  <c:v>10097.6227963091</c:v>
                </c:pt>
                <c:pt idx="968">
                  <c:v>10097.6227963091</c:v>
                </c:pt>
                <c:pt idx="969">
                  <c:v>10097.6227963091</c:v>
                </c:pt>
                <c:pt idx="970">
                  <c:v>10097.6227963091</c:v>
                </c:pt>
                <c:pt idx="971">
                  <c:v>10097.6227963091</c:v>
                </c:pt>
                <c:pt idx="972">
                  <c:v>10097.6227963091</c:v>
                </c:pt>
                <c:pt idx="973">
                  <c:v>10097.6227963091</c:v>
                </c:pt>
                <c:pt idx="974">
                  <c:v>10097.6227963091</c:v>
                </c:pt>
                <c:pt idx="975">
                  <c:v>10097.6227963091</c:v>
                </c:pt>
                <c:pt idx="976">
                  <c:v>10097.6227963091</c:v>
                </c:pt>
                <c:pt idx="977">
                  <c:v>10097.6227963091</c:v>
                </c:pt>
                <c:pt idx="978">
                  <c:v>10097.6227963091</c:v>
                </c:pt>
                <c:pt idx="979">
                  <c:v>10097.6227963091</c:v>
                </c:pt>
                <c:pt idx="980">
                  <c:v>10097.6227963091</c:v>
                </c:pt>
                <c:pt idx="981">
                  <c:v>10097.6227963091</c:v>
                </c:pt>
                <c:pt idx="982">
                  <c:v>10097.6227963091</c:v>
                </c:pt>
                <c:pt idx="983">
                  <c:v>10097.6227963091</c:v>
                </c:pt>
                <c:pt idx="984">
                  <c:v>10097.6227963091</c:v>
                </c:pt>
                <c:pt idx="985">
                  <c:v>10097.6227963091</c:v>
                </c:pt>
                <c:pt idx="986">
                  <c:v>10097.6227963091</c:v>
                </c:pt>
                <c:pt idx="987">
                  <c:v>10097.6227963091</c:v>
                </c:pt>
                <c:pt idx="988">
                  <c:v>10097.6227963091</c:v>
                </c:pt>
                <c:pt idx="989">
                  <c:v>10097.6227963091</c:v>
                </c:pt>
                <c:pt idx="990">
                  <c:v>10097.6227963091</c:v>
                </c:pt>
                <c:pt idx="991">
                  <c:v>10097.6227963091</c:v>
                </c:pt>
                <c:pt idx="992">
                  <c:v>10097.6227963091</c:v>
                </c:pt>
                <c:pt idx="993">
                  <c:v>10097.6227963091</c:v>
                </c:pt>
                <c:pt idx="994">
                  <c:v>10097.6227963091</c:v>
                </c:pt>
                <c:pt idx="995">
                  <c:v>10097.6227963091</c:v>
                </c:pt>
                <c:pt idx="996">
                  <c:v>10097.6227963091</c:v>
                </c:pt>
                <c:pt idx="997">
                  <c:v>10097.6227963091</c:v>
                </c:pt>
                <c:pt idx="998">
                  <c:v>10097.6227963091</c:v>
                </c:pt>
                <c:pt idx="999">
                  <c:v>10097.6227963091</c:v>
                </c:pt>
                <c:pt idx="1000">
                  <c:v>10097.6227963091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10097.6227963091</c:v>
                </c:pt>
                <c:pt idx="1">
                  <c:v>10097.6227963091</c:v>
                </c:pt>
                <c:pt idx="2">
                  <c:v>10097.6227963091</c:v>
                </c:pt>
                <c:pt idx="3">
                  <c:v>10097.6227963091</c:v>
                </c:pt>
                <c:pt idx="4">
                  <c:v>10097.6227963091</c:v>
                </c:pt>
                <c:pt idx="5">
                  <c:v>10097.6227963091</c:v>
                </c:pt>
                <c:pt idx="6">
                  <c:v>10097.6227963091</c:v>
                </c:pt>
                <c:pt idx="7">
                  <c:v>10097.6227963091</c:v>
                </c:pt>
                <c:pt idx="8">
                  <c:v>10097.6227963091</c:v>
                </c:pt>
                <c:pt idx="9">
                  <c:v>10097.6227963091</c:v>
                </c:pt>
                <c:pt idx="10">
                  <c:v>10097.6227963091</c:v>
                </c:pt>
                <c:pt idx="11">
                  <c:v>10097.6227963091</c:v>
                </c:pt>
                <c:pt idx="12">
                  <c:v>10097.6227963091</c:v>
                </c:pt>
                <c:pt idx="13">
                  <c:v>10097.6227963091</c:v>
                </c:pt>
                <c:pt idx="14">
                  <c:v>10097.6227963091</c:v>
                </c:pt>
                <c:pt idx="15">
                  <c:v>10097.6227963091</c:v>
                </c:pt>
                <c:pt idx="16">
                  <c:v>10097.6227963091</c:v>
                </c:pt>
                <c:pt idx="17">
                  <c:v>10097.6227963091</c:v>
                </c:pt>
                <c:pt idx="18">
                  <c:v>10097.6227963091</c:v>
                </c:pt>
                <c:pt idx="19">
                  <c:v>10097.6227963091</c:v>
                </c:pt>
                <c:pt idx="20">
                  <c:v>10097.6227963091</c:v>
                </c:pt>
                <c:pt idx="21">
                  <c:v>10097.6227963091</c:v>
                </c:pt>
                <c:pt idx="22">
                  <c:v>10097.6227963091</c:v>
                </c:pt>
                <c:pt idx="23">
                  <c:v>10097.6227963091</c:v>
                </c:pt>
                <c:pt idx="24">
                  <c:v>10097.6227963091</c:v>
                </c:pt>
                <c:pt idx="25">
                  <c:v>10097.6227963091</c:v>
                </c:pt>
                <c:pt idx="26">
                  <c:v>10097.6227963091</c:v>
                </c:pt>
                <c:pt idx="27">
                  <c:v>10097.6227963091</c:v>
                </c:pt>
                <c:pt idx="28">
                  <c:v>10097.6227963091</c:v>
                </c:pt>
                <c:pt idx="29">
                  <c:v>10097.6227963091</c:v>
                </c:pt>
                <c:pt idx="30">
                  <c:v>10097.6227963091</c:v>
                </c:pt>
                <c:pt idx="31">
                  <c:v>10097.6227963091</c:v>
                </c:pt>
                <c:pt idx="32">
                  <c:v>10097.6227963091</c:v>
                </c:pt>
                <c:pt idx="33">
                  <c:v>10097.6227963091</c:v>
                </c:pt>
                <c:pt idx="34">
                  <c:v>10097.6227963091</c:v>
                </c:pt>
                <c:pt idx="35">
                  <c:v>10097.6227963091</c:v>
                </c:pt>
                <c:pt idx="36">
                  <c:v>10097.6227963091</c:v>
                </c:pt>
                <c:pt idx="37">
                  <c:v>10097.6227963091</c:v>
                </c:pt>
                <c:pt idx="38">
                  <c:v>10097.6227963091</c:v>
                </c:pt>
                <c:pt idx="39">
                  <c:v>10097.6227963091</c:v>
                </c:pt>
                <c:pt idx="40">
                  <c:v>10097.6227963091</c:v>
                </c:pt>
                <c:pt idx="41">
                  <c:v>10097.6227963091</c:v>
                </c:pt>
                <c:pt idx="42">
                  <c:v>10097.6227963091</c:v>
                </c:pt>
                <c:pt idx="43">
                  <c:v>10097.6227963091</c:v>
                </c:pt>
                <c:pt idx="44">
                  <c:v>10097.6227963091</c:v>
                </c:pt>
                <c:pt idx="45">
                  <c:v>10097.6227963091</c:v>
                </c:pt>
                <c:pt idx="46">
                  <c:v>10097.6227963091</c:v>
                </c:pt>
                <c:pt idx="47">
                  <c:v>10097.6227963091</c:v>
                </c:pt>
                <c:pt idx="48">
                  <c:v>10097.6227963091</c:v>
                </c:pt>
                <c:pt idx="49">
                  <c:v>10097.6227963091</c:v>
                </c:pt>
                <c:pt idx="50">
                  <c:v>10097.6227963091</c:v>
                </c:pt>
                <c:pt idx="51">
                  <c:v>10097.6227963091</c:v>
                </c:pt>
                <c:pt idx="52">
                  <c:v>10097.6227963091</c:v>
                </c:pt>
                <c:pt idx="53">
                  <c:v>10097.6227963091</c:v>
                </c:pt>
                <c:pt idx="54">
                  <c:v>10097.6227963091</c:v>
                </c:pt>
                <c:pt idx="55">
                  <c:v>10097.6227963091</c:v>
                </c:pt>
                <c:pt idx="56">
                  <c:v>10097.6227963091</c:v>
                </c:pt>
                <c:pt idx="57">
                  <c:v>10097.6227963091</c:v>
                </c:pt>
                <c:pt idx="58">
                  <c:v>10097.6227963091</c:v>
                </c:pt>
                <c:pt idx="59">
                  <c:v>10097.6227963091</c:v>
                </c:pt>
                <c:pt idx="60">
                  <c:v>10097.6227963091</c:v>
                </c:pt>
                <c:pt idx="61">
                  <c:v>10097.6227963091</c:v>
                </c:pt>
                <c:pt idx="62">
                  <c:v>10097.6227963091</c:v>
                </c:pt>
                <c:pt idx="63">
                  <c:v>10097.6227963091</c:v>
                </c:pt>
                <c:pt idx="64">
                  <c:v>10097.6227963091</c:v>
                </c:pt>
                <c:pt idx="65">
                  <c:v>10097.6227963091</c:v>
                </c:pt>
                <c:pt idx="66">
                  <c:v>10097.6227963091</c:v>
                </c:pt>
                <c:pt idx="67">
                  <c:v>10097.6227963091</c:v>
                </c:pt>
                <c:pt idx="68">
                  <c:v>10097.6227963091</c:v>
                </c:pt>
                <c:pt idx="69">
                  <c:v>10097.6227963091</c:v>
                </c:pt>
                <c:pt idx="70">
                  <c:v>10097.6227963091</c:v>
                </c:pt>
                <c:pt idx="71">
                  <c:v>10097.6227963091</c:v>
                </c:pt>
                <c:pt idx="72">
                  <c:v>10097.6227963091</c:v>
                </c:pt>
                <c:pt idx="73">
                  <c:v>10097.6227963091</c:v>
                </c:pt>
                <c:pt idx="74">
                  <c:v>10097.6227963091</c:v>
                </c:pt>
                <c:pt idx="75">
                  <c:v>10097.6227963091</c:v>
                </c:pt>
                <c:pt idx="76">
                  <c:v>10097.6227963091</c:v>
                </c:pt>
                <c:pt idx="77">
                  <c:v>10097.6227963091</c:v>
                </c:pt>
                <c:pt idx="78">
                  <c:v>10097.6227963091</c:v>
                </c:pt>
                <c:pt idx="79">
                  <c:v>10097.6227963091</c:v>
                </c:pt>
                <c:pt idx="80">
                  <c:v>10097.6227963091</c:v>
                </c:pt>
                <c:pt idx="81">
                  <c:v>10097.6227963091</c:v>
                </c:pt>
                <c:pt idx="82">
                  <c:v>10097.6227963091</c:v>
                </c:pt>
                <c:pt idx="83">
                  <c:v>10097.6227963091</c:v>
                </c:pt>
                <c:pt idx="84">
                  <c:v>10097.6227963091</c:v>
                </c:pt>
                <c:pt idx="85">
                  <c:v>10097.6227963091</c:v>
                </c:pt>
                <c:pt idx="86">
                  <c:v>10097.6227963091</c:v>
                </c:pt>
                <c:pt idx="87">
                  <c:v>10097.6227963091</c:v>
                </c:pt>
                <c:pt idx="88">
                  <c:v>10097.6227963091</c:v>
                </c:pt>
                <c:pt idx="89">
                  <c:v>10097.6227963091</c:v>
                </c:pt>
                <c:pt idx="90">
                  <c:v>10097.6227963091</c:v>
                </c:pt>
                <c:pt idx="91">
                  <c:v>10097.6227963091</c:v>
                </c:pt>
                <c:pt idx="92">
                  <c:v>10097.6227963091</c:v>
                </c:pt>
                <c:pt idx="93">
                  <c:v>10097.6227963091</c:v>
                </c:pt>
                <c:pt idx="94">
                  <c:v>10097.6227963091</c:v>
                </c:pt>
                <c:pt idx="95">
                  <c:v>10097.6227963091</c:v>
                </c:pt>
                <c:pt idx="96">
                  <c:v>10097.6227963091</c:v>
                </c:pt>
                <c:pt idx="97">
                  <c:v>10097.6227963091</c:v>
                </c:pt>
                <c:pt idx="98">
                  <c:v>10097.6227963091</c:v>
                </c:pt>
                <c:pt idx="99">
                  <c:v>10097.6227963091</c:v>
                </c:pt>
                <c:pt idx="100">
                  <c:v>10097.6227963091</c:v>
                </c:pt>
                <c:pt idx="101">
                  <c:v>10097.6227963091</c:v>
                </c:pt>
                <c:pt idx="102">
                  <c:v>10097.6227963091</c:v>
                </c:pt>
                <c:pt idx="103">
                  <c:v>10097.6227963091</c:v>
                </c:pt>
                <c:pt idx="104">
                  <c:v>10097.6227963091</c:v>
                </c:pt>
                <c:pt idx="105">
                  <c:v>10097.6227963091</c:v>
                </c:pt>
                <c:pt idx="106">
                  <c:v>10097.6227963091</c:v>
                </c:pt>
                <c:pt idx="107">
                  <c:v>10097.6227963091</c:v>
                </c:pt>
                <c:pt idx="108">
                  <c:v>10097.6227963091</c:v>
                </c:pt>
                <c:pt idx="109">
                  <c:v>10097.6227963091</c:v>
                </c:pt>
                <c:pt idx="110">
                  <c:v>10097.6227963091</c:v>
                </c:pt>
                <c:pt idx="111">
                  <c:v>10097.6227963091</c:v>
                </c:pt>
                <c:pt idx="112">
                  <c:v>10097.6227963091</c:v>
                </c:pt>
                <c:pt idx="113">
                  <c:v>10097.6227963091</c:v>
                </c:pt>
                <c:pt idx="114">
                  <c:v>10097.6227963091</c:v>
                </c:pt>
                <c:pt idx="115">
                  <c:v>10097.6227963091</c:v>
                </c:pt>
                <c:pt idx="116">
                  <c:v>10097.6227963091</c:v>
                </c:pt>
                <c:pt idx="117">
                  <c:v>10097.6227963091</c:v>
                </c:pt>
                <c:pt idx="118">
                  <c:v>10097.6227963091</c:v>
                </c:pt>
                <c:pt idx="119">
                  <c:v>10097.6227963091</c:v>
                </c:pt>
                <c:pt idx="120">
                  <c:v>10097.6227963091</c:v>
                </c:pt>
                <c:pt idx="121">
                  <c:v>10097.6227963091</c:v>
                </c:pt>
                <c:pt idx="122">
                  <c:v>10097.6227963091</c:v>
                </c:pt>
                <c:pt idx="123">
                  <c:v>10097.6227963091</c:v>
                </c:pt>
                <c:pt idx="124">
                  <c:v>10097.6227963091</c:v>
                </c:pt>
                <c:pt idx="125">
                  <c:v>10097.6227963091</c:v>
                </c:pt>
                <c:pt idx="126">
                  <c:v>10097.6227963091</c:v>
                </c:pt>
                <c:pt idx="127">
                  <c:v>10097.6227963091</c:v>
                </c:pt>
                <c:pt idx="128">
                  <c:v>10097.6227963091</c:v>
                </c:pt>
                <c:pt idx="129">
                  <c:v>10097.6227963091</c:v>
                </c:pt>
                <c:pt idx="130">
                  <c:v>10097.6227963091</c:v>
                </c:pt>
                <c:pt idx="131">
                  <c:v>10097.6227963091</c:v>
                </c:pt>
                <c:pt idx="132">
                  <c:v>10097.6227963091</c:v>
                </c:pt>
                <c:pt idx="133">
                  <c:v>10097.6227963091</c:v>
                </c:pt>
                <c:pt idx="134">
                  <c:v>10097.6227963091</c:v>
                </c:pt>
                <c:pt idx="135">
                  <c:v>10097.6227963091</c:v>
                </c:pt>
                <c:pt idx="136">
                  <c:v>10097.6227963091</c:v>
                </c:pt>
                <c:pt idx="137">
                  <c:v>10097.6227963091</c:v>
                </c:pt>
                <c:pt idx="138">
                  <c:v>10097.6227963091</c:v>
                </c:pt>
                <c:pt idx="139">
                  <c:v>10097.6227963091</c:v>
                </c:pt>
                <c:pt idx="140">
                  <c:v>10097.6227963091</c:v>
                </c:pt>
                <c:pt idx="141">
                  <c:v>10097.6227963091</c:v>
                </c:pt>
                <c:pt idx="142">
                  <c:v>10097.6227963091</c:v>
                </c:pt>
                <c:pt idx="143">
                  <c:v>10097.6227963091</c:v>
                </c:pt>
                <c:pt idx="144">
                  <c:v>10097.6227963091</c:v>
                </c:pt>
                <c:pt idx="145">
                  <c:v>10097.6227963091</c:v>
                </c:pt>
                <c:pt idx="146">
                  <c:v>10097.6227963091</c:v>
                </c:pt>
                <c:pt idx="147">
                  <c:v>10097.6227963091</c:v>
                </c:pt>
                <c:pt idx="148">
                  <c:v>10097.6227963091</c:v>
                </c:pt>
                <c:pt idx="149">
                  <c:v>10097.6227963091</c:v>
                </c:pt>
                <c:pt idx="150">
                  <c:v>10097.6227963091</c:v>
                </c:pt>
                <c:pt idx="151">
                  <c:v>10097.6227963091</c:v>
                </c:pt>
                <c:pt idx="152">
                  <c:v>10097.6227963091</c:v>
                </c:pt>
                <c:pt idx="153">
                  <c:v>10097.6227963091</c:v>
                </c:pt>
                <c:pt idx="154">
                  <c:v>10097.6227963091</c:v>
                </c:pt>
                <c:pt idx="155">
                  <c:v>10097.6227963091</c:v>
                </c:pt>
                <c:pt idx="156">
                  <c:v>10097.6227963091</c:v>
                </c:pt>
                <c:pt idx="157">
                  <c:v>10097.6227963091</c:v>
                </c:pt>
                <c:pt idx="158">
                  <c:v>10097.6227963091</c:v>
                </c:pt>
                <c:pt idx="159">
                  <c:v>10097.6227963091</c:v>
                </c:pt>
                <c:pt idx="160">
                  <c:v>10097.6227963091</c:v>
                </c:pt>
                <c:pt idx="161">
                  <c:v>10097.6227963091</c:v>
                </c:pt>
                <c:pt idx="162">
                  <c:v>10097.6227963091</c:v>
                </c:pt>
                <c:pt idx="163">
                  <c:v>10097.6227963091</c:v>
                </c:pt>
                <c:pt idx="164">
                  <c:v>10097.6227963091</c:v>
                </c:pt>
                <c:pt idx="165">
                  <c:v>10097.6227963091</c:v>
                </c:pt>
                <c:pt idx="166">
                  <c:v>10097.6227963091</c:v>
                </c:pt>
                <c:pt idx="167">
                  <c:v>10097.6227963091</c:v>
                </c:pt>
                <c:pt idx="168">
                  <c:v>10097.6227963091</c:v>
                </c:pt>
                <c:pt idx="169">
                  <c:v>10097.6227963091</c:v>
                </c:pt>
                <c:pt idx="170">
                  <c:v>10097.6227963091</c:v>
                </c:pt>
                <c:pt idx="171">
                  <c:v>10097.6227963091</c:v>
                </c:pt>
                <c:pt idx="172">
                  <c:v>10097.6227963091</c:v>
                </c:pt>
                <c:pt idx="173">
                  <c:v>10097.6227963091</c:v>
                </c:pt>
                <c:pt idx="174">
                  <c:v>10097.6227963091</c:v>
                </c:pt>
                <c:pt idx="175">
                  <c:v>10097.6227963091</c:v>
                </c:pt>
                <c:pt idx="176">
                  <c:v>10097.6227963091</c:v>
                </c:pt>
                <c:pt idx="177">
                  <c:v>10097.6227963091</c:v>
                </c:pt>
                <c:pt idx="178">
                  <c:v>10097.6227963091</c:v>
                </c:pt>
                <c:pt idx="179">
                  <c:v>10097.6227963091</c:v>
                </c:pt>
                <c:pt idx="180">
                  <c:v>10097.6227963091</c:v>
                </c:pt>
                <c:pt idx="181">
                  <c:v>10097.6227963091</c:v>
                </c:pt>
                <c:pt idx="182">
                  <c:v>10097.6227963091</c:v>
                </c:pt>
                <c:pt idx="183">
                  <c:v>10097.6227963091</c:v>
                </c:pt>
                <c:pt idx="184">
                  <c:v>10097.6227963091</c:v>
                </c:pt>
                <c:pt idx="185">
                  <c:v>10097.6227963091</c:v>
                </c:pt>
                <c:pt idx="186">
                  <c:v>10097.6227963091</c:v>
                </c:pt>
                <c:pt idx="187">
                  <c:v>10097.6227963091</c:v>
                </c:pt>
                <c:pt idx="188">
                  <c:v>10097.6227963091</c:v>
                </c:pt>
                <c:pt idx="189">
                  <c:v>10097.6227963091</c:v>
                </c:pt>
                <c:pt idx="190">
                  <c:v>10097.6227963091</c:v>
                </c:pt>
                <c:pt idx="191">
                  <c:v>10097.6227963091</c:v>
                </c:pt>
                <c:pt idx="192">
                  <c:v>10097.6227963091</c:v>
                </c:pt>
                <c:pt idx="193">
                  <c:v>10097.6227963091</c:v>
                </c:pt>
                <c:pt idx="194">
                  <c:v>10097.6227963091</c:v>
                </c:pt>
                <c:pt idx="195">
                  <c:v>10097.6227963091</c:v>
                </c:pt>
                <c:pt idx="196">
                  <c:v>10097.6227963091</c:v>
                </c:pt>
                <c:pt idx="197">
                  <c:v>10097.6227963091</c:v>
                </c:pt>
                <c:pt idx="198">
                  <c:v>10097.6227963091</c:v>
                </c:pt>
                <c:pt idx="199">
                  <c:v>10097.6227963091</c:v>
                </c:pt>
                <c:pt idx="200">
                  <c:v>10097.6227963091</c:v>
                </c:pt>
                <c:pt idx="201">
                  <c:v>10097.6227963091</c:v>
                </c:pt>
                <c:pt idx="202">
                  <c:v>10097.6227963091</c:v>
                </c:pt>
                <c:pt idx="203">
                  <c:v>10097.6227963091</c:v>
                </c:pt>
                <c:pt idx="204">
                  <c:v>10097.6227963091</c:v>
                </c:pt>
                <c:pt idx="205">
                  <c:v>10097.6227963091</c:v>
                </c:pt>
                <c:pt idx="206">
                  <c:v>10097.6227963091</c:v>
                </c:pt>
                <c:pt idx="207">
                  <c:v>10097.6227963091</c:v>
                </c:pt>
                <c:pt idx="208">
                  <c:v>10097.6227963091</c:v>
                </c:pt>
                <c:pt idx="209">
                  <c:v>10097.6227963091</c:v>
                </c:pt>
                <c:pt idx="210">
                  <c:v>10097.6227963091</c:v>
                </c:pt>
                <c:pt idx="211">
                  <c:v>10097.6227963091</c:v>
                </c:pt>
                <c:pt idx="212">
                  <c:v>10097.6227963091</c:v>
                </c:pt>
                <c:pt idx="213">
                  <c:v>10097.6227963091</c:v>
                </c:pt>
                <c:pt idx="214">
                  <c:v>10097.6227963091</c:v>
                </c:pt>
                <c:pt idx="215">
                  <c:v>10097.6227963091</c:v>
                </c:pt>
                <c:pt idx="216">
                  <c:v>10097.6227963091</c:v>
                </c:pt>
                <c:pt idx="217">
                  <c:v>10097.6227963091</c:v>
                </c:pt>
                <c:pt idx="218">
                  <c:v>10097.6227963091</c:v>
                </c:pt>
                <c:pt idx="219">
                  <c:v>10097.6227963091</c:v>
                </c:pt>
                <c:pt idx="220">
                  <c:v>10097.6227963091</c:v>
                </c:pt>
                <c:pt idx="221">
                  <c:v>10097.6227963091</c:v>
                </c:pt>
                <c:pt idx="222">
                  <c:v>10097.6227963091</c:v>
                </c:pt>
                <c:pt idx="223">
                  <c:v>10097.6227963091</c:v>
                </c:pt>
                <c:pt idx="224">
                  <c:v>10097.6227963091</c:v>
                </c:pt>
                <c:pt idx="225">
                  <c:v>10097.6227963091</c:v>
                </c:pt>
                <c:pt idx="226">
                  <c:v>10097.6227963091</c:v>
                </c:pt>
                <c:pt idx="227">
                  <c:v>10097.6227963091</c:v>
                </c:pt>
                <c:pt idx="228">
                  <c:v>10097.6227963091</c:v>
                </c:pt>
                <c:pt idx="229">
                  <c:v>10097.6227963091</c:v>
                </c:pt>
                <c:pt idx="230">
                  <c:v>10097.6227963091</c:v>
                </c:pt>
                <c:pt idx="231">
                  <c:v>10097.6227963091</c:v>
                </c:pt>
                <c:pt idx="232">
                  <c:v>10097.6227963091</c:v>
                </c:pt>
                <c:pt idx="233">
                  <c:v>10097.6227963091</c:v>
                </c:pt>
                <c:pt idx="234">
                  <c:v>10097.6227963091</c:v>
                </c:pt>
                <c:pt idx="235">
                  <c:v>10097.6227963091</c:v>
                </c:pt>
                <c:pt idx="236">
                  <c:v>10097.6227963091</c:v>
                </c:pt>
                <c:pt idx="237">
                  <c:v>10097.6227963091</c:v>
                </c:pt>
                <c:pt idx="238">
                  <c:v>10097.6227963091</c:v>
                </c:pt>
                <c:pt idx="239">
                  <c:v>10097.6227963091</c:v>
                </c:pt>
                <c:pt idx="240">
                  <c:v>10097.6227963091</c:v>
                </c:pt>
                <c:pt idx="241">
                  <c:v>10097.6227963091</c:v>
                </c:pt>
                <c:pt idx="242">
                  <c:v>10097.6227963091</c:v>
                </c:pt>
                <c:pt idx="243">
                  <c:v>10097.6227963091</c:v>
                </c:pt>
                <c:pt idx="244">
                  <c:v>10097.6227963091</c:v>
                </c:pt>
                <c:pt idx="245">
                  <c:v>10097.6227963091</c:v>
                </c:pt>
                <c:pt idx="246">
                  <c:v>10097.6227963091</c:v>
                </c:pt>
                <c:pt idx="247">
                  <c:v>10097.6227963091</c:v>
                </c:pt>
                <c:pt idx="248">
                  <c:v>10097.6227963091</c:v>
                </c:pt>
                <c:pt idx="249">
                  <c:v>10097.6227963091</c:v>
                </c:pt>
                <c:pt idx="250">
                  <c:v>10097.6227963091</c:v>
                </c:pt>
                <c:pt idx="251">
                  <c:v>10097.6227963091</c:v>
                </c:pt>
                <c:pt idx="252">
                  <c:v>10097.6227963091</c:v>
                </c:pt>
                <c:pt idx="253">
                  <c:v>10097.6227963091</c:v>
                </c:pt>
                <c:pt idx="254">
                  <c:v>10097.6227963091</c:v>
                </c:pt>
                <c:pt idx="255">
                  <c:v>10097.6227963091</c:v>
                </c:pt>
                <c:pt idx="256">
                  <c:v>10097.6227963091</c:v>
                </c:pt>
                <c:pt idx="257">
                  <c:v>10097.6227963091</c:v>
                </c:pt>
                <c:pt idx="258">
                  <c:v>10097.6227963091</c:v>
                </c:pt>
                <c:pt idx="259">
                  <c:v>10097.6227963091</c:v>
                </c:pt>
                <c:pt idx="260">
                  <c:v>10097.6227963091</c:v>
                </c:pt>
                <c:pt idx="261">
                  <c:v>10097.6227963091</c:v>
                </c:pt>
                <c:pt idx="262">
                  <c:v>10097.6227963091</c:v>
                </c:pt>
                <c:pt idx="263">
                  <c:v>10097.6227963091</c:v>
                </c:pt>
                <c:pt idx="264">
                  <c:v>10097.6227963091</c:v>
                </c:pt>
                <c:pt idx="265">
                  <c:v>10097.6227963091</c:v>
                </c:pt>
                <c:pt idx="266">
                  <c:v>10097.6227963091</c:v>
                </c:pt>
                <c:pt idx="267">
                  <c:v>10097.6227963091</c:v>
                </c:pt>
                <c:pt idx="268">
                  <c:v>10097.6227963091</c:v>
                </c:pt>
                <c:pt idx="269">
                  <c:v>10097.6227963091</c:v>
                </c:pt>
                <c:pt idx="270">
                  <c:v>10097.6227963091</c:v>
                </c:pt>
                <c:pt idx="271">
                  <c:v>10097.6227963091</c:v>
                </c:pt>
                <c:pt idx="272">
                  <c:v>10097.6227963091</c:v>
                </c:pt>
                <c:pt idx="273">
                  <c:v>10097.6227963091</c:v>
                </c:pt>
                <c:pt idx="274">
                  <c:v>10097.6227963091</c:v>
                </c:pt>
                <c:pt idx="275">
                  <c:v>10097.6227963091</c:v>
                </c:pt>
                <c:pt idx="276">
                  <c:v>10097.6227963091</c:v>
                </c:pt>
                <c:pt idx="277">
                  <c:v>10097.6227963091</c:v>
                </c:pt>
                <c:pt idx="278">
                  <c:v>10097.6227963091</c:v>
                </c:pt>
                <c:pt idx="279">
                  <c:v>10097.6227963091</c:v>
                </c:pt>
                <c:pt idx="280">
                  <c:v>10097.6227963091</c:v>
                </c:pt>
                <c:pt idx="281">
                  <c:v>10097.6227963091</c:v>
                </c:pt>
                <c:pt idx="282">
                  <c:v>10097.6227963091</c:v>
                </c:pt>
                <c:pt idx="283">
                  <c:v>10097.6227963091</c:v>
                </c:pt>
                <c:pt idx="284">
                  <c:v>10097.6227963091</c:v>
                </c:pt>
                <c:pt idx="285">
                  <c:v>10097.6227963091</c:v>
                </c:pt>
                <c:pt idx="286">
                  <c:v>10097.6227963091</c:v>
                </c:pt>
                <c:pt idx="287">
                  <c:v>10097.6227963091</c:v>
                </c:pt>
                <c:pt idx="288">
                  <c:v>10097.6227963091</c:v>
                </c:pt>
                <c:pt idx="289">
                  <c:v>10097.6227963091</c:v>
                </c:pt>
                <c:pt idx="290">
                  <c:v>10097.6227963091</c:v>
                </c:pt>
                <c:pt idx="291">
                  <c:v>10097.6227963091</c:v>
                </c:pt>
                <c:pt idx="292">
                  <c:v>10097.6227963091</c:v>
                </c:pt>
                <c:pt idx="293">
                  <c:v>10097.6227963091</c:v>
                </c:pt>
                <c:pt idx="294">
                  <c:v>10097.6227963091</c:v>
                </c:pt>
                <c:pt idx="295">
                  <c:v>10097.6227963091</c:v>
                </c:pt>
                <c:pt idx="296">
                  <c:v>10097.6227963091</c:v>
                </c:pt>
                <c:pt idx="297">
                  <c:v>10097.6227963091</c:v>
                </c:pt>
                <c:pt idx="298">
                  <c:v>10097.6227963091</c:v>
                </c:pt>
                <c:pt idx="299">
                  <c:v>10097.6227963091</c:v>
                </c:pt>
                <c:pt idx="300">
                  <c:v>10097.6227963091</c:v>
                </c:pt>
                <c:pt idx="301">
                  <c:v>10097.6227963091</c:v>
                </c:pt>
                <c:pt idx="302">
                  <c:v>10097.6227963091</c:v>
                </c:pt>
                <c:pt idx="303">
                  <c:v>10097.6227963091</c:v>
                </c:pt>
                <c:pt idx="304">
                  <c:v>10097.6227963091</c:v>
                </c:pt>
                <c:pt idx="305">
                  <c:v>10097.6227963091</c:v>
                </c:pt>
                <c:pt idx="306">
                  <c:v>10097.6227963091</c:v>
                </c:pt>
                <c:pt idx="307">
                  <c:v>10097.6227963091</c:v>
                </c:pt>
                <c:pt idx="308">
                  <c:v>10097.6227963091</c:v>
                </c:pt>
                <c:pt idx="309">
                  <c:v>10097.6227963091</c:v>
                </c:pt>
                <c:pt idx="310">
                  <c:v>10097.6227963091</c:v>
                </c:pt>
                <c:pt idx="311">
                  <c:v>10097.6227963091</c:v>
                </c:pt>
                <c:pt idx="312">
                  <c:v>10097.6227963091</c:v>
                </c:pt>
                <c:pt idx="313">
                  <c:v>10097.6227963091</c:v>
                </c:pt>
                <c:pt idx="314">
                  <c:v>10097.6227963091</c:v>
                </c:pt>
                <c:pt idx="315">
                  <c:v>10097.6227963091</c:v>
                </c:pt>
                <c:pt idx="316">
                  <c:v>10097.6227963091</c:v>
                </c:pt>
                <c:pt idx="317">
                  <c:v>10097.6227963091</c:v>
                </c:pt>
                <c:pt idx="318">
                  <c:v>10097.6227963091</c:v>
                </c:pt>
                <c:pt idx="319">
                  <c:v>10097.6227963091</c:v>
                </c:pt>
                <c:pt idx="320">
                  <c:v>10097.6227963091</c:v>
                </c:pt>
                <c:pt idx="321">
                  <c:v>10097.6227963091</c:v>
                </c:pt>
                <c:pt idx="322">
                  <c:v>10097.6227963091</c:v>
                </c:pt>
                <c:pt idx="323">
                  <c:v>10097.6227963091</c:v>
                </c:pt>
                <c:pt idx="324">
                  <c:v>10097.6227963091</c:v>
                </c:pt>
                <c:pt idx="325">
                  <c:v>10097.6227963091</c:v>
                </c:pt>
                <c:pt idx="326">
                  <c:v>10097.6227963091</c:v>
                </c:pt>
                <c:pt idx="327">
                  <c:v>10097.6227963091</c:v>
                </c:pt>
                <c:pt idx="328">
                  <c:v>10097.6227963091</c:v>
                </c:pt>
                <c:pt idx="329">
                  <c:v>10097.6227963091</c:v>
                </c:pt>
                <c:pt idx="330">
                  <c:v>10097.6227963091</c:v>
                </c:pt>
                <c:pt idx="331">
                  <c:v>10097.6227963091</c:v>
                </c:pt>
                <c:pt idx="332">
                  <c:v>10097.6227963091</c:v>
                </c:pt>
                <c:pt idx="333">
                  <c:v>10097.6227963091</c:v>
                </c:pt>
                <c:pt idx="334">
                  <c:v>10097.6227963091</c:v>
                </c:pt>
                <c:pt idx="335">
                  <c:v>10097.6227963091</c:v>
                </c:pt>
                <c:pt idx="336">
                  <c:v>10097.6227963091</c:v>
                </c:pt>
                <c:pt idx="337">
                  <c:v>10097.6227963091</c:v>
                </c:pt>
                <c:pt idx="338">
                  <c:v>10097.6227963091</c:v>
                </c:pt>
                <c:pt idx="339">
                  <c:v>10097.6227963091</c:v>
                </c:pt>
                <c:pt idx="340">
                  <c:v>10097.6227963091</c:v>
                </c:pt>
                <c:pt idx="341">
                  <c:v>10097.6227963091</c:v>
                </c:pt>
                <c:pt idx="342">
                  <c:v>10097.6227963091</c:v>
                </c:pt>
                <c:pt idx="343">
                  <c:v>10097.6227963091</c:v>
                </c:pt>
                <c:pt idx="344">
                  <c:v>10097.6227963091</c:v>
                </c:pt>
                <c:pt idx="345">
                  <c:v>10097.6227963091</c:v>
                </c:pt>
                <c:pt idx="346">
                  <c:v>10097.6227963091</c:v>
                </c:pt>
                <c:pt idx="347">
                  <c:v>10097.6227963091</c:v>
                </c:pt>
                <c:pt idx="348">
                  <c:v>10097.6227963091</c:v>
                </c:pt>
                <c:pt idx="349">
                  <c:v>10097.6227963091</c:v>
                </c:pt>
                <c:pt idx="350">
                  <c:v>10097.6227963091</c:v>
                </c:pt>
                <c:pt idx="351">
                  <c:v>10097.6227963091</c:v>
                </c:pt>
                <c:pt idx="352">
                  <c:v>10097.6227963091</c:v>
                </c:pt>
                <c:pt idx="353">
                  <c:v>10097.6227963091</c:v>
                </c:pt>
                <c:pt idx="354">
                  <c:v>10097.6227963091</c:v>
                </c:pt>
                <c:pt idx="355">
                  <c:v>10097.6227963091</c:v>
                </c:pt>
                <c:pt idx="356">
                  <c:v>10097.6227963091</c:v>
                </c:pt>
                <c:pt idx="357">
                  <c:v>10097.6227963091</c:v>
                </c:pt>
                <c:pt idx="358">
                  <c:v>10097.6227963091</c:v>
                </c:pt>
                <c:pt idx="359">
                  <c:v>10097.6227963091</c:v>
                </c:pt>
                <c:pt idx="360">
                  <c:v>10097.6227963091</c:v>
                </c:pt>
                <c:pt idx="361">
                  <c:v>10097.6227963091</c:v>
                </c:pt>
                <c:pt idx="362">
                  <c:v>10097.6227963091</c:v>
                </c:pt>
                <c:pt idx="363">
                  <c:v>10097.6227963091</c:v>
                </c:pt>
                <c:pt idx="364">
                  <c:v>10097.6227963091</c:v>
                </c:pt>
                <c:pt idx="365">
                  <c:v>10097.6227963091</c:v>
                </c:pt>
                <c:pt idx="366">
                  <c:v>10097.6227963091</c:v>
                </c:pt>
                <c:pt idx="367">
                  <c:v>10097.6227963091</c:v>
                </c:pt>
                <c:pt idx="368">
                  <c:v>10097.6227963091</c:v>
                </c:pt>
                <c:pt idx="369">
                  <c:v>10097.6227963091</c:v>
                </c:pt>
                <c:pt idx="370">
                  <c:v>10097.6227963091</c:v>
                </c:pt>
                <c:pt idx="371">
                  <c:v>10097.6227963091</c:v>
                </c:pt>
                <c:pt idx="372">
                  <c:v>10097.6227963091</c:v>
                </c:pt>
                <c:pt idx="373">
                  <c:v>10097.6227963091</c:v>
                </c:pt>
                <c:pt idx="374">
                  <c:v>10097.6227963091</c:v>
                </c:pt>
                <c:pt idx="375">
                  <c:v>10097.6227963091</c:v>
                </c:pt>
                <c:pt idx="376">
                  <c:v>10097.6227963091</c:v>
                </c:pt>
                <c:pt idx="377">
                  <c:v>10097.6227963091</c:v>
                </c:pt>
                <c:pt idx="378">
                  <c:v>10097.6227963091</c:v>
                </c:pt>
                <c:pt idx="379">
                  <c:v>10097.6227963091</c:v>
                </c:pt>
                <c:pt idx="380">
                  <c:v>10097.6227963091</c:v>
                </c:pt>
                <c:pt idx="381">
                  <c:v>10097.6227963091</c:v>
                </c:pt>
                <c:pt idx="382">
                  <c:v>10097.6227963091</c:v>
                </c:pt>
                <c:pt idx="383">
                  <c:v>10097.6227963091</c:v>
                </c:pt>
                <c:pt idx="384">
                  <c:v>10097.6227963091</c:v>
                </c:pt>
                <c:pt idx="385">
                  <c:v>10097.6227963091</c:v>
                </c:pt>
                <c:pt idx="386">
                  <c:v>10097.6227963091</c:v>
                </c:pt>
                <c:pt idx="387">
                  <c:v>10097.6227963091</c:v>
                </c:pt>
                <c:pt idx="388">
                  <c:v>10097.6227963091</c:v>
                </c:pt>
                <c:pt idx="389">
                  <c:v>10097.6227963091</c:v>
                </c:pt>
                <c:pt idx="390">
                  <c:v>10097.6227963091</c:v>
                </c:pt>
                <c:pt idx="391">
                  <c:v>10097.6227963091</c:v>
                </c:pt>
                <c:pt idx="392">
                  <c:v>10097.6227963091</c:v>
                </c:pt>
                <c:pt idx="393">
                  <c:v>10097.6227963091</c:v>
                </c:pt>
                <c:pt idx="394">
                  <c:v>10097.6227963091</c:v>
                </c:pt>
                <c:pt idx="395">
                  <c:v>10097.6227963091</c:v>
                </c:pt>
                <c:pt idx="396">
                  <c:v>10097.6227963091</c:v>
                </c:pt>
                <c:pt idx="397">
                  <c:v>10097.6227963091</c:v>
                </c:pt>
                <c:pt idx="398">
                  <c:v>10097.6227963091</c:v>
                </c:pt>
                <c:pt idx="399">
                  <c:v>10097.6227963091</c:v>
                </c:pt>
                <c:pt idx="400">
                  <c:v>10097.6227963091</c:v>
                </c:pt>
                <c:pt idx="401">
                  <c:v>10097.6227963091</c:v>
                </c:pt>
                <c:pt idx="402">
                  <c:v>10097.6227963091</c:v>
                </c:pt>
                <c:pt idx="403">
                  <c:v>10097.6227963091</c:v>
                </c:pt>
                <c:pt idx="404">
                  <c:v>10097.6227963091</c:v>
                </c:pt>
                <c:pt idx="405">
                  <c:v>10097.6227963091</c:v>
                </c:pt>
                <c:pt idx="406">
                  <c:v>10097.6227963091</c:v>
                </c:pt>
                <c:pt idx="407">
                  <c:v>10097.6227963091</c:v>
                </c:pt>
                <c:pt idx="408">
                  <c:v>10097.6227963091</c:v>
                </c:pt>
                <c:pt idx="409">
                  <c:v>10097.6227963091</c:v>
                </c:pt>
                <c:pt idx="410">
                  <c:v>10097.6227963091</c:v>
                </c:pt>
                <c:pt idx="411">
                  <c:v>10097.6227963091</c:v>
                </c:pt>
                <c:pt idx="412">
                  <c:v>10097.6227963091</c:v>
                </c:pt>
                <c:pt idx="413">
                  <c:v>10097.6227963091</c:v>
                </c:pt>
                <c:pt idx="414">
                  <c:v>10097.6227963091</c:v>
                </c:pt>
                <c:pt idx="415">
                  <c:v>10097.6227963091</c:v>
                </c:pt>
                <c:pt idx="416">
                  <c:v>10097.6227963091</c:v>
                </c:pt>
                <c:pt idx="417">
                  <c:v>10097.6227963091</c:v>
                </c:pt>
                <c:pt idx="418">
                  <c:v>10097.6227963091</c:v>
                </c:pt>
                <c:pt idx="419">
                  <c:v>10097.6227963091</c:v>
                </c:pt>
                <c:pt idx="420">
                  <c:v>10097.6227963091</c:v>
                </c:pt>
                <c:pt idx="421">
                  <c:v>10097.6227963091</c:v>
                </c:pt>
                <c:pt idx="422">
                  <c:v>10097.6227963091</c:v>
                </c:pt>
                <c:pt idx="423">
                  <c:v>10097.6227963091</c:v>
                </c:pt>
                <c:pt idx="424">
                  <c:v>10097.6227963091</c:v>
                </c:pt>
                <c:pt idx="425">
                  <c:v>10097.6227963091</c:v>
                </c:pt>
                <c:pt idx="426">
                  <c:v>10097.6227963091</c:v>
                </c:pt>
                <c:pt idx="427">
                  <c:v>10097.6227963091</c:v>
                </c:pt>
                <c:pt idx="428">
                  <c:v>10097.6227963091</c:v>
                </c:pt>
                <c:pt idx="429">
                  <c:v>10097.6227963091</c:v>
                </c:pt>
                <c:pt idx="430">
                  <c:v>10097.6227963091</c:v>
                </c:pt>
                <c:pt idx="431">
                  <c:v>10097.6227963091</c:v>
                </c:pt>
                <c:pt idx="432">
                  <c:v>10097.6227963091</c:v>
                </c:pt>
                <c:pt idx="433">
                  <c:v>10097.6227963091</c:v>
                </c:pt>
                <c:pt idx="434">
                  <c:v>10097.6227963091</c:v>
                </c:pt>
                <c:pt idx="435">
                  <c:v>10097.6227963091</c:v>
                </c:pt>
                <c:pt idx="436">
                  <c:v>10097.6227963091</c:v>
                </c:pt>
                <c:pt idx="437">
                  <c:v>10097.6227963091</c:v>
                </c:pt>
                <c:pt idx="438">
                  <c:v>10097.6227963091</c:v>
                </c:pt>
                <c:pt idx="439">
                  <c:v>10097.6227963091</c:v>
                </c:pt>
                <c:pt idx="440">
                  <c:v>10097.6227963091</c:v>
                </c:pt>
                <c:pt idx="441">
                  <c:v>10097.6227963091</c:v>
                </c:pt>
                <c:pt idx="442">
                  <c:v>10097.6227963091</c:v>
                </c:pt>
                <c:pt idx="443">
                  <c:v>10097.6227963091</c:v>
                </c:pt>
                <c:pt idx="444">
                  <c:v>10097.6227963091</c:v>
                </c:pt>
                <c:pt idx="445">
                  <c:v>10097.6227963091</c:v>
                </c:pt>
                <c:pt idx="446">
                  <c:v>10097.6227963091</c:v>
                </c:pt>
                <c:pt idx="447">
                  <c:v>10097.6227963091</c:v>
                </c:pt>
                <c:pt idx="448">
                  <c:v>10097.6227963091</c:v>
                </c:pt>
                <c:pt idx="449">
                  <c:v>10097.6227963091</c:v>
                </c:pt>
                <c:pt idx="450">
                  <c:v>10097.6227963091</c:v>
                </c:pt>
                <c:pt idx="451">
                  <c:v>10097.6227963091</c:v>
                </c:pt>
                <c:pt idx="452">
                  <c:v>10097.6227963091</c:v>
                </c:pt>
                <c:pt idx="453">
                  <c:v>10097.6227963091</c:v>
                </c:pt>
                <c:pt idx="454">
                  <c:v>10097.6227963091</c:v>
                </c:pt>
                <c:pt idx="455">
                  <c:v>10097.6227963091</c:v>
                </c:pt>
                <c:pt idx="456">
                  <c:v>10097.6227963091</c:v>
                </c:pt>
                <c:pt idx="457">
                  <c:v>10097.6227963091</c:v>
                </c:pt>
                <c:pt idx="458">
                  <c:v>10097.6227963091</c:v>
                </c:pt>
                <c:pt idx="459">
                  <c:v>10097.6227963091</c:v>
                </c:pt>
                <c:pt idx="460">
                  <c:v>10097.6227963091</c:v>
                </c:pt>
                <c:pt idx="461">
                  <c:v>10097.6227963091</c:v>
                </c:pt>
                <c:pt idx="462">
                  <c:v>10097.6227963091</c:v>
                </c:pt>
                <c:pt idx="463">
                  <c:v>10097.6227963091</c:v>
                </c:pt>
                <c:pt idx="464">
                  <c:v>10097.6227963091</c:v>
                </c:pt>
                <c:pt idx="465">
                  <c:v>10097.6227963091</c:v>
                </c:pt>
                <c:pt idx="466">
                  <c:v>10097.6227963091</c:v>
                </c:pt>
                <c:pt idx="467">
                  <c:v>10097.6227963091</c:v>
                </c:pt>
                <c:pt idx="468">
                  <c:v>10097.6227963091</c:v>
                </c:pt>
                <c:pt idx="469">
                  <c:v>10097.6227963091</c:v>
                </c:pt>
                <c:pt idx="470">
                  <c:v>10097.6227963091</c:v>
                </c:pt>
                <c:pt idx="471">
                  <c:v>10097.6227963091</c:v>
                </c:pt>
                <c:pt idx="472">
                  <c:v>10097.6227963091</c:v>
                </c:pt>
                <c:pt idx="473">
                  <c:v>10097.6227963091</c:v>
                </c:pt>
                <c:pt idx="474">
                  <c:v>10097.6227963091</c:v>
                </c:pt>
                <c:pt idx="475">
                  <c:v>10097.6227963091</c:v>
                </c:pt>
                <c:pt idx="476">
                  <c:v>10097.6227963091</c:v>
                </c:pt>
                <c:pt idx="477">
                  <c:v>10097.6227963091</c:v>
                </c:pt>
                <c:pt idx="478">
                  <c:v>10097.6227963091</c:v>
                </c:pt>
                <c:pt idx="479">
                  <c:v>10097.6227963091</c:v>
                </c:pt>
                <c:pt idx="480">
                  <c:v>10097.6227963091</c:v>
                </c:pt>
                <c:pt idx="481">
                  <c:v>10097.6227963091</c:v>
                </c:pt>
                <c:pt idx="482">
                  <c:v>10097.6227963091</c:v>
                </c:pt>
                <c:pt idx="483">
                  <c:v>10097.6227963091</c:v>
                </c:pt>
                <c:pt idx="484">
                  <c:v>10097.6227963091</c:v>
                </c:pt>
                <c:pt idx="485">
                  <c:v>10097.6227963091</c:v>
                </c:pt>
                <c:pt idx="486">
                  <c:v>10097.6227963091</c:v>
                </c:pt>
                <c:pt idx="487">
                  <c:v>10097.6227963091</c:v>
                </c:pt>
                <c:pt idx="488">
                  <c:v>10097.6227963091</c:v>
                </c:pt>
                <c:pt idx="489">
                  <c:v>10097.6227963091</c:v>
                </c:pt>
                <c:pt idx="490">
                  <c:v>10097.6227963091</c:v>
                </c:pt>
                <c:pt idx="491">
                  <c:v>10097.6227963091</c:v>
                </c:pt>
                <c:pt idx="492">
                  <c:v>10097.6227963091</c:v>
                </c:pt>
                <c:pt idx="493">
                  <c:v>10097.6227963091</c:v>
                </c:pt>
                <c:pt idx="494">
                  <c:v>10097.6227963091</c:v>
                </c:pt>
                <c:pt idx="495">
                  <c:v>10097.6227963091</c:v>
                </c:pt>
                <c:pt idx="496">
                  <c:v>10097.6227963091</c:v>
                </c:pt>
                <c:pt idx="497">
                  <c:v>10097.6227963091</c:v>
                </c:pt>
                <c:pt idx="498">
                  <c:v>10097.6227963091</c:v>
                </c:pt>
                <c:pt idx="499">
                  <c:v>10097.6227963091</c:v>
                </c:pt>
                <c:pt idx="500">
                  <c:v>10097.6227963091</c:v>
                </c:pt>
                <c:pt idx="501">
                  <c:v>10097.6227963091</c:v>
                </c:pt>
                <c:pt idx="502">
                  <c:v>10097.6227963091</c:v>
                </c:pt>
                <c:pt idx="503">
                  <c:v>10097.6227963091</c:v>
                </c:pt>
                <c:pt idx="504">
                  <c:v>10097.6227963091</c:v>
                </c:pt>
                <c:pt idx="505">
                  <c:v>10097.6227963091</c:v>
                </c:pt>
                <c:pt idx="506">
                  <c:v>10097.6227963091</c:v>
                </c:pt>
                <c:pt idx="507">
                  <c:v>10097.6227963091</c:v>
                </c:pt>
                <c:pt idx="508">
                  <c:v>10097.6227963091</c:v>
                </c:pt>
                <c:pt idx="509">
                  <c:v>10097.6227963091</c:v>
                </c:pt>
                <c:pt idx="510">
                  <c:v>10097.6227963091</c:v>
                </c:pt>
                <c:pt idx="511">
                  <c:v>10097.6227963091</c:v>
                </c:pt>
                <c:pt idx="512">
                  <c:v>10097.6227963091</c:v>
                </c:pt>
                <c:pt idx="513">
                  <c:v>10097.6227963091</c:v>
                </c:pt>
                <c:pt idx="514">
                  <c:v>10097.6227963091</c:v>
                </c:pt>
                <c:pt idx="515">
                  <c:v>10097.6227963091</c:v>
                </c:pt>
                <c:pt idx="516">
                  <c:v>10097.6227963091</c:v>
                </c:pt>
                <c:pt idx="517">
                  <c:v>10097.6227963091</c:v>
                </c:pt>
                <c:pt idx="518">
                  <c:v>10097.6227963091</c:v>
                </c:pt>
                <c:pt idx="519">
                  <c:v>10097.6227963091</c:v>
                </c:pt>
                <c:pt idx="520">
                  <c:v>10097.6227963091</c:v>
                </c:pt>
                <c:pt idx="521">
                  <c:v>10097.6227963091</c:v>
                </c:pt>
                <c:pt idx="522">
                  <c:v>10097.6227963091</c:v>
                </c:pt>
                <c:pt idx="523">
                  <c:v>10097.6227963091</c:v>
                </c:pt>
                <c:pt idx="524">
                  <c:v>10097.6227963091</c:v>
                </c:pt>
                <c:pt idx="525">
                  <c:v>10097.6227963091</c:v>
                </c:pt>
                <c:pt idx="526">
                  <c:v>10097.6227963091</c:v>
                </c:pt>
                <c:pt idx="527">
                  <c:v>10097.6227963091</c:v>
                </c:pt>
                <c:pt idx="528">
                  <c:v>10097.6227963091</c:v>
                </c:pt>
                <c:pt idx="529">
                  <c:v>10097.6227963091</c:v>
                </c:pt>
                <c:pt idx="530">
                  <c:v>10097.6227963091</c:v>
                </c:pt>
                <c:pt idx="531">
                  <c:v>10097.6227963091</c:v>
                </c:pt>
                <c:pt idx="532">
                  <c:v>10097.6227963091</c:v>
                </c:pt>
                <c:pt idx="533">
                  <c:v>10097.6227963091</c:v>
                </c:pt>
                <c:pt idx="534">
                  <c:v>10097.6227963091</c:v>
                </c:pt>
                <c:pt idx="535">
                  <c:v>10097.6227963091</c:v>
                </c:pt>
                <c:pt idx="536">
                  <c:v>10097.6227963091</c:v>
                </c:pt>
                <c:pt idx="537">
                  <c:v>10097.6227963091</c:v>
                </c:pt>
                <c:pt idx="538">
                  <c:v>10097.6227963091</c:v>
                </c:pt>
                <c:pt idx="539">
                  <c:v>10097.6227963091</c:v>
                </c:pt>
                <c:pt idx="540">
                  <c:v>10097.6227963091</c:v>
                </c:pt>
                <c:pt idx="541">
                  <c:v>10097.6227963091</c:v>
                </c:pt>
                <c:pt idx="542">
                  <c:v>10097.6227963091</c:v>
                </c:pt>
                <c:pt idx="543">
                  <c:v>10097.6227963091</c:v>
                </c:pt>
                <c:pt idx="544">
                  <c:v>10097.6227963091</c:v>
                </c:pt>
                <c:pt idx="545">
                  <c:v>10097.6227963091</c:v>
                </c:pt>
                <c:pt idx="546">
                  <c:v>10097.6227963091</c:v>
                </c:pt>
                <c:pt idx="547">
                  <c:v>10097.6227963091</c:v>
                </c:pt>
                <c:pt idx="548">
                  <c:v>10097.6227963091</c:v>
                </c:pt>
                <c:pt idx="549">
                  <c:v>10097.6227963091</c:v>
                </c:pt>
                <c:pt idx="550">
                  <c:v>10097.6227963091</c:v>
                </c:pt>
                <c:pt idx="551">
                  <c:v>10097.6227963091</c:v>
                </c:pt>
                <c:pt idx="552">
                  <c:v>10097.6227963091</c:v>
                </c:pt>
                <c:pt idx="553">
                  <c:v>10097.6227963091</c:v>
                </c:pt>
                <c:pt idx="554">
                  <c:v>10097.6227963091</c:v>
                </c:pt>
                <c:pt idx="555">
                  <c:v>10097.6227963091</c:v>
                </c:pt>
                <c:pt idx="556">
                  <c:v>10097.6227963091</c:v>
                </c:pt>
                <c:pt idx="557">
                  <c:v>10097.6227963091</c:v>
                </c:pt>
                <c:pt idx="558">
                  <c:v>10097.6227963091</c:v>
                </c:pt>
                <c:pt idx="559">
                  <c:v>10097.6227963091</c:v>
                </c:pt>
                <c:pt idx="560">
                  <c:v>10097.6227963091</c:v>
                </c:pt>
                <c:pt idx="561">
                  <c:v>10097.6227963091</c:v>
                </c:pt>
                <c:pt idx="562">
                  <c:v>10097.6227963091</c:v>
                </c:pt>
                <c:pt idx="563">
                  <c:v>10097.6227963091</c:v>
                </c:pt>
                <c:pt idx="564">
                  <c:v>10097.6227963091</c:v>
                </c:pt>
                <c:pt idx="565">
                  <c:v>10097.6227963091</c:v>
                </c:pt>
                <c:pt idx="566">
                  <c:v>10097.6227963091</c:v>
                </c:pt>
                <c:pt idx="567">
                  <c:v>10097.6227963091</c:v>
                </c:pt>
                <c:pt idx="568">
                  <c:v>10097.6227963091</c:v>
                </c:pt>
                <c:pt idx="569">
                  <c:v>10097.6227963091</c:v>
                </c:pt>
                <c:pt idx="570">
                  <c:v>10097.6227963091</c:v>
                </c:pt>
                <c:pt idx="571">
                  <c:v>10097.6227963091</c:v>
                </c:pt>
                <c:pt idx="572">
                  <c:v>10097.6227963091</c:v>
                </c:pt>
                <c:pt idx="573">
                  <c:v>10097.6227963091</c:v>
                </c:pt>
                <c:pt idx="574">
                  <c:v>10097.6227963091</c:v>
                </c:pt>
                <c:pt idx="575">
                  <c:v>10097.6227963091</c:v>
                </c:pt>
                <c:pt idx="576">
                  <c:v>10097.6227963091</c:v>
                </c:pt>
                <c:pt idx="577">
                  <c:v>10097.6227963091</c:v>
                </c:pt>
                <c:pt idx="578">
                  <c:v>10097.6227963091</c:v>
                </c:pt>
                <c:pt idx="579">
                  <c:v>10097.6227963091</c:v>
                </c:pt>
                <c:pt idx="580">
                  <c:v>10097.6227963091</c:v>
                </c:pt>
                <c:pt idx="581">
                  <c:v>10097.6227963091</c:v>
                </c:pt>
                <c:pt idx="582">
                  <c:v>10097.6227963091</c:v>
                </c:pt>
                <c:pt idx="583">
                  <c:v>10097.6227963091</c:v>
                </c:pt>
                <c:pt idx="584">
                  <c:v>10097.6227963091</c:v>
                </c:pt>
                <c:pt idx="585">
                  <c:v>10097.6227963091</c:v>
                </c:pt>
                <c:pt idx="586">
                  <c:v>10097.6227963091</c:v>
                </c:pt>
                <c:pt idx="587">
                  <c:v>10097.6227963091</c:v>
                </c:pt>
                <c:pt idx="588">
                  <c:v>10097.6227963091</c:v>
                </c:pt>
                <c:pt idx="589">
                  <c:v>10097.6227963091</c:v>
                </c:pt>
                <c:pt idx="590">
                  <c:v>10097.6227963091</c:v>
                </c:pt>
                <c:pt idx="591">
                  <c:v>10097.6227963091</c:v>
                </c:pt>
                <c:pt idx="592">
                  <c:v>10097.6227963091</c:v>
                </c:pt>
                <c:pt idx="593">
                  <c:v>10097.6227963091</c:v>
                </c:pt>
                <c:pt idx="594">
                  <c:v>10097.6227963091</c:v>
                </c:pt>
                <c:pt idx="595">
                  <c:v>10097.6227963091</c:v>
                </c:pt>
                <c:pt idx="596">
                  <c:v>10097.6227963091</c:v>
                </c:pt>
                <c:pt idx="597">
                  <c:v>10097.6227963091</c:v>
                </c:pt>
                <c:pt idx="598">
                  <c:v>10097.6227963091</c:v>
                </c:pt>
                <c:pt idx="599">
                  <c:v>10097.6227963091</c:v>
                </c:pt>
                <c:pt idx="600">
                  <c:v>10097.6227963091</c:v>
                </c:pt>
                <c:pt idx="601">
                  <c:v>10097.6227963091</c:v>
                </c:pt>
                <c:pt idx="602">
                  <c:v>10097.6227963091</c:v>
                </c:pt>
                <c:pt idx="603">
                  <c:v>10097.6227963091</c:v>
                </c:pt>
                <c:pt idx="604">
                  <c:v>10097.6227963091</c:v>
                </c:pt>
                <c:pt idx="605">
                  <c:v>10097.6227963091</c:v>
                </c:pt>
                <c:pt idx="606">
                  <c:v>10097.6227963091</c:v>
                </c:pt>
                <c:pt idx="607">
                  <c:v>10097.6227963091</c:v>
                </c:pt>
                <c:pt idx="608">
                  <c:v>10097.6227963091</c:v>
                </c:pt>
                <c:pt idx="609">
                  <c:v>10097.6227963091</c:v>
                </c:pt>
                <c:pt idx="610">
                  <c:v>10097.6227963091</c:v>
                </c:pt>
                <c:pt idx="611">
                  <c:v>10097.6227963091</c:v>
                </c:pt>
                <c:pt idx="612">
                  <c:v>10097.6227963091</c:v>
                </c:pt>
                <c:pt idx="613">
                  <c:v>10097.6227963091</c:v>
                </c:pt>
                <c:pt idx="614">
                  <c:v>10097.6227963091</c:v>
                </c:pt>
                <c:pt idx="615">
                  <c:v>10097.6227963091</c:v>
                </c:pt>
                <c:pt idx="616">
                  <c:v>10097.6227963091</c:v>
                </c:pt>
                <c:pt idx="617">
                  <c:v>10097.6227963091</c:v>
                </c:pt>
                <c:pt idx="618">
                  <c:v>10097.6227963091</c:v>
                </c:pt>
                <c:pt idx="619">
                  <c:v>10097.6227963091</c:v>
                </c:pt>
                <c:pt idx="620">
                  <c:v>10097.6227963091</c:v>
                </c:pt>
                <c:pt idx="621">
                  <c:v>10097.6227963091</c:v>
                </c:pt>
                <c:pt idx="622">
                  <c:v>10097.6227963091</c:v>
                </c:pt>
                <c:pt idx="623">
                  <c:v>10097.6227963091</c:v>
                </c:pt>
                <c:pt idx="624">
                  <c:v>10097.6227963091</c:v>
                </c:pt>
                <c:pt idx="625">
                  <c:v>10097.6227963091</c:v>
                </c:pt>
                <c:pt idx="626">
                  <c:v>10097.6227963091</c:v>
                </c:pt>
                <c:pt idx="627">
                  <c:v>10097.6227963091</c:v>
                </c:pt>
                <c:pt idx="628">
                  <c:v>10097.6227963091</c:v>
                </c:pt>
                <c:pt idx="629">
                  <c:v>10097.6227963091</c:v>
                </c:pt>
                <c:pt idx="630">
                  <c:v>10097.6227963091</c:v>
                </c:pt>
                <c:pt idx="631">
                  <c:v>10097.6227963091</c:v>
                </c:pt>
                <c:pt idx="632">
                  <c:v>10097.6227963091</c:v>
                </c:pt>
                <c:pt idx="633">
                  <c:v>10097.6227963091</c:v>
                </c:pt>
                <c:pt idx="634">
                  <c:v>10097.6227963091</c:v>
                </c:pt>
                <c:pt idx="635">
                  <c:v>10097.6227963091</c:v>
                </c:pt>
                <c:pt idx="636">
                  <c:v>10097.6227963091</c:v>
                </c:pt>
                <c:pt idx="637">
                  <c:v>10097.6227963091</c:v>
                </c:pt>
                <c:pt idx="638">
                  <c:v>10097.6227963091</c:v>
                </c:pt>
                <c:pt idx="639">
                  <c:v>10097.6227963091</c:v>
                </c:pt>
                <c:pt idx="640">
                  <c:v>10097.6227963091</c:v>
                </c:pt>
                <c:pt idx="641">
                  <c:v>10097.6227963091</c:v>
                </c:pt>
                <c:pt idx="642">
                  <c:v>10097.6227963091</c:v>
                </c:pt>
                <c:pt idx="643">
                  <c:v>10097.6227963091</c:v>
                </c:pt>
                <c:pt idx="644">
                  <c:v>10097.6227963091</c:v>
                </c:pt>
                <c:pt idx="645">
                  <c:v>10097.6227963091</c:v>
                </c:pt>
                <c:pt idx="646">
                  <c:v>10097.6227963091</c:v>
                </c:pt>
                <c:pt idx="647">
                  <c:v>10097.6227963091</c:v>
                </c:pt>
                <c:pt idx="648">
                  <c:v>10097.6227963091</c:v>
                </c:pt>
                <c:pt idx="649">
                  <c:v>10097.6227963091</c:v>
                </c:pt>
                <c:pt idx="650">
                  <c:v>10097.6227963091</c:v>
                </c:pt>
                <c:pt idx="651">
                  <c:v>10097.6227963091</c:v>
                </c:pt>
                <c:pt idx="652">
                  <c:v>10097.6227963091</c:v>
                </c:pt>
                <c:pt idx="653">
                  <c:v>10097.6227963091</c:v>
                </c:pt>
                <c:pt idx="654">
                  <c:v>10097.6227963091</c:v>
                </c:pt>
                <c:pt idx="655">
                  <c:v>10097.6227963091</c:v>
                </c:pt>
                <c:pt idx="656">
                  <c:v>10097.6227963091</c:v>
                </c:pt>
                <c:pt idx="657">
                  <c:v>10097.6227963091</c:v>
                </c:pt>
                <c:pt idx="658">
                  <c:v>10097.6227963091</c:v>
                </c:pt>
                <c:pt idx="659">
                  <c:v>10097.6227963091</c:v>
                </c:pt>
                <c:pt idx="660">
                  <c:v>10097.6227963091</c:v>
                </c:pt>
                <c:pt idx="661">
                  <c:v>10097.6227963091</c:v>
                </c:pt>
                <c:pt idx="662">
                  <c:v>10097.6227963091</c:v>
                </c:pt>
                <c:pt idx="663">
                  <c:v>10097.6227963091</c:v>
                </c:pt>
                <c:pt idx="664">
                  <c:v>10097.6227963091</c:v>
                </c:pt>
                <c:pt idx="665">
                  <c:v>10097.6227963091</c:v>
                </c:pt>
                <c:pt idx="666">
                  <c:v>10097.6227963091</c:v>
                </c:pt>
                <c:pt idx="667">
                  <c:v>10097.6227963091</c:v>
                </c:pt>
                <c:pt idx="668">
                  <c:v>10097.6227963091</c:v>
                </c:pt>
                <c:pt idx="669">
                  <c:v>10097.6227963091</c:v>
                </c:pt>
                <c:pt idx="670">
                  <c:v>10097.6227963091</c:v>
                </c:pt>
                <c:pt idx="671">
                  <c:v>10097.6227963091</c:v>
                </c:pt>
                <c:pt idx="672">
                  <c:v>10097.6227963091</c:v>
                </c:pt>
                <c:pt idx="673">
                  <c:v>10097.6227963091</c:v>
                </c:pt>
                <c:pt idx="674">
                  <c:v>10097.6227963091</c:v>
                </c:pt>
                <c:pt idx="675">
                  <c:v>10097.6227963091</c:v>
                </c:pt>
                <c:pt idx="676">
                  <c:v>10097.6227963091</c:v>
                </c:pt>
                <c:pt idx="677">
                  <c:v>10097.6227963091</c:v>
                </c:pt>
                <c:pt idx="678">
                  <c:v>10097.6227963091</c:v>
                </c:pt>
                <c:pt idx="679">
                  <c:v>10097.6227963091</c:v>
                </c:pt>
                <c:pt idx="680">
                  <c:v>10097.6227963091</c:v>
                </c:pt>
                <c:pt idx="681">
                  <c:v>10097.6227963091</c:v>
                </c:pt>
                <c:pt idx="682">
                  <c:v>10097.6227963091</c:v>
                </c:pt>
                <c:pt idx="683">
                  <c:v>10097.6227963091</c:v>
                </c:pt>
                <c:pt idx="684">
                  <c:v>10097.6227963091</c:v>
                </c:pt>
                <c:pt idx="685">
                  <c:v>10097.6227963091</c:v>
                </c:pt>
                <c:pt idx="686">
                  <c:v>10097.6227963091</c:v>
                </c:pt>
                <c:pt idx="687">
                  <c:v>10097.6227963091</c:v>
                </c:pt>
                <c:pt idx="688">
                  <c:v>10097.6227963091</c:v>
                </c:pt>
                <c:pt idx="689">
                  <c:v>10097.6227963091</c:v>
                </c:pt>
                <c:pt idx="690">
                  <c:v>10097.6227963091</c:v>
                </c:pt>
                <c:pt idx="691">
                  <c:v>10097.6227963091</c:v>
                </c:pt>
                <c:pt idx="692">
                  <c:v>10097.6227963091</c:v>
                </c:pt>
                <c:pt idx="693">
                  <c:v>10097.6227963091</c:v>
                </c:pt>
                <c:pt idx="694">
                  <c:v>10097.6227963091</c:v>
                </c:pt>
                <c:pt idx="695">
                  <c:v>10097.6227963091</c:v>
                </c:pt>
                <c:pt idx="696">
                  <c:v>10097.6227963091</c:v>
                </c:pt>
                <c:pt idx="697">
                  <c:v>10097.6227963091</c:v>
                </c:pt>
                <c:pt idx="698">
                  <c:v>10097.6227963091</c:v>
                </c:pt>
                <c:pt idx="699">
                  <c:v>10097.6227963091</c:v>
                </c:pt>
                <c:pt idx="700">
                  <c:v>10097.6227963091</c:v>
                </c:pt>
                <c:pt idx="701">
                  <c:v>10097.6227963091</c:v>
                </c:pt>
                <c:pt idx="702">
                  <c:v>10097.6227963091</c:v>
                </c:pt>
                <c:pt idx="703">
                  <c:v>10097.6227963091</c:v>
                </c:pt>
                <c:pt idx="704">
                  <c:v>10097.6227963091</c:v>
                </c:pt>
                <c:pt idx="705">
                  <c:v>10097.6227963091</c:v>
                </c:pt>
                <c:pt idx="706">
                  <c:v>10097.6227963091</c:v>
                </c:pt>
                <c:pt idx="707">
                  <c:v>10097.6227963091</c:v>
                </c:pt>
                <c:pt idx="708">
                  <c:v>10097.6227963091</c:v>
                </c:pt>
                <c:pt idx="709">
                  <c:v>10097.6227963091</c:v>
                </c:pt>
                <c:pt idx="710">
                  <c:v>10097.6227963091</c:v>
                </c:pt>
                <c:pt idx="711">
                  <c:v>10097.6227963091</c:v>
                </c:pt>
                <c:pt idx="712">
                  <c:v>10097.6227963091</c:v>
                </c:pt>
                <c:pt idx="713">
                  <c:v>10097.6227963091</c:v>
                </c:pt>
                <c:pt idx="714">
                  <c:v>10097.6227963091</c:v>
                </c:pt>
                <c:pt idx="715">
                  <c:v>10097.6227963091</c:v>
                </c:pt>
                <c:pt idx="716">
                  <c:v>10097.6227963091</c:v>
                </c:pt>
                <c:pt idx="717">
                  <c:v>10097.6227963091</c:v>
                </c:pt>
                <c:pt idx="718">
                  <c:v>10097.6227963091</c:v>
                </c:pt>
                <c:pt idx="719">
                  <c:v>10097.6227963091</c:v>
                </c:pt>
                <c:pt idx="720">
                  <c:v>10097.6227963091</c:v>
                </c:pt>
                <c:pt idx="721">
                  <c:v>10097.6227963091</c:v>
                </c:pt>
                <c:pt idx="722">
                  <c:v>10097.6227963091</c:v>
                </c:pt>
                <c:pt idx="723">
                  <c:v>10097.6227963091</c:v>
                </c:pt>
                <c:pt idx="724">
                  <c:v>10097.6227963091</c:v>
                </c:pt>
                <c:pt idx="725">
                  <c:v>10097.6227963091</c:v>
                </c:pt>
                <c:pt idx="726">
                  <c:v>10097.6227963091</c:v>
                </c:pt>
                <c:pt idx="727">
                  <c:v>10097.6227963091</c:v>
                </c:pt>
                <c:pt idx="728">
                  <c:v>10097.6227963091</c:v>
                </c:pt>
                <c:pt idx="729">
                  <c:v>10097.6227963091</c:v>
                </c:pt>
                <c:pt idx="730">
                  <c:v>10097.6227963091</c:v>
                </c:pt>
                <c:pt idx="731">
                  <c:v>10097.6227963091</c:v>
                </c:pt>
                <c:pt idx="732">
                  <c:v>10097.6227963091</c:v>
                </c:pt>
                <c:pt idx="733">
                  <c:v>10097.6227963091</c:v>
                </c:pt>
                <c:pt idx="734">
                  <c:v>10097.6227963091</c:v>
                </c:pt>
                <c:pt idx="735">
                  <c:v>10097.6227963091</c:v>
                </c:pt>
                <c:pt idx="736">
                  <c:v>10097.6227963091</c:v>
                </c:pt>
                <c:pt idx="737">
                  <c:v>10097.6227963091</c:v>
                </c:pt>
                <c:pt idx="738">
                  <c:v>10097.6227963091</c:v>
                </c:pt>
                <c:pt idx="739">
                  <c:v>10097.6227963091</c:v>
                </c:pt>
                <c:pt idx="740">
                  <c:v>10097.6227963091</c:v>
                </c:pt>
                <c:pt idx="741">
                  <c:v>10097.6227963091</c:v>
                </c:pt>
                <c:pt idx="742">
                  <c:v>10097.6227963091</c:v>
                </c:pt>
                <c:pt idx="743">
                  <c:v>10097.6227963091</c:v>
                </c:pt>
                <c:pt idx="744">
                  <c:v>10097.6227963091</c:v>
                </c:pt>
                <c:pt idx="745">
                  <c:v>10097.6227963091</c:v>
                </c:pt>
                <c:pt idx="746">
                  <c:v>10097.6227963091</c:v>
                </c:pt>
                <c:pt idx="747">
                  <c:v>10097.6227963091</c:v>
                </c:pt>
                <c:pt idx="748">
                  <c:v>10097.6227963091</c:v>
                </c:pt>
                <c:pt idx="749">
                  <c:v>10097.6227963091</c:v>
                </c:pt>
                <c:pt idx="750">
                  <c:v>10097.6227963091</c:v>
                </c:pt>
                <c:pt idx="751">
                  <c:v>10097.6227963091</c:v>
                </c:pt>
                <c:pt idx="752">
                  <c:v>10097.6227963091</c:v>
                </c:pt>
                <c:pt idx="753">
                  <c:v>10097.6227963091</c:v>
                </c:pt>
                <c:pt idx="754">
                  <c:v>10097.6227963091</c:v>
                </c:pt>
                <c:pt idx="755">
                  <c:v>10097.6227963091</c:v>
                </c:pt>
                <c:pt idx="756">
                  <c:v>10097.6227963091</c:v>
                </c:pt>
                <c:pt idx="757">
                  <c:v>10097.6227963091</c:v>
                </c:pt>
                <c:pt idx="758">
                  <c:v>10097.6227963091</c:v>
                </c:pt>
                <c:pt idx="759">
                  <c:v>10097.6227963091</c:v>
                </c:pt>
                <c:pt idx="760">
                  <c:v>10097.6227963091</c:v>
                </c:pt>
                <c:pt idx="761">
                  <c:v>10097.6227963091</c:v>
                </c:pt>
                <c:pt idx="762">
                  <c:v>10097.6227963091</c:v>
                </c:pt>
                <c:pt idx="763">
                  <c:v>10097.6227963091</c:v>
                </c:pt>
                <c:pt idx="764">
                  <c:v>10097.6227963091</c:v>
                </c:pt>
                <c:pt idx="765">
                  <c:v>10097.6227963091</c:v>
                </c:pt>
                <c:pt idx="766">
                  <c:v>10097.6227963091</c:v>
                </c:pt>
                <c:pt idx="767">
                  <c:v>10097.6227963091</c:v>
                </c:pt>
                <c:pt idx="768">
                  <c:v>10097.6227963091</c:v>
                </c:pt>
                <c:pt idx="769">
                  <c:v>10097.6227963091</c:v>
                </c:pt>
                <c:pt idx="770">
                  <c:v>10097.6227963091</c:v>
                </c:pt>
                <c:pt idx="771">
                  <c:v>10097.6227963091</c:v>
                </c:pt>
                <c:pt idx="772">
                  <c:v>10097.6227963091</c:v>
                </c:pt>
                <c:pt idx="773">
                  <c:v>10097.6227963091</c:v>
                </c:pt>
                <c:pt idx="774">
                  <c:v>10097.6227963091</c:v>
                </c:pt>
                <c:pt idx="775">
                  <c:v>10097.6227963091</c:v>
                </c:pt>
                <c:pt idx="776">
                  <c:v>10097.6227963091</c:v>
                </c:pt>
                <c:pt idx="777">
                  <c:v>10097.6227963091</c:v>
                </c:pt>
                <c:pt idx="778">
                  <c:v>10097.6227963091</c:v>
                </c:pt>
                <c:pt idx="779">
                  <c:v>10097.6227963091</c:v>
                </c:pt>
                <c:pt idx="780">
                  <c:v>10097.6227963091</c:v>
                </c:pt>
                <c:pt idx="781">
                  <c:v>10097.6227963091</c:v>
                </c:pt>
                <c:pt idx="782">
                  <c:v>10097.6227963091</c:v>
                </c:pt>
                <c:pt idx="783">
                  <c:v>10097.6227963091</c:v>
                </c:pt>
                <c:pt idx="784">
                  <c:v>10097.6227963091</c:v>
                </c:pt>
                <c:pt idx="785">
                  <c:v>10097.6227963091</c:v>
                </c:pt>
                <c:pt idx="786">
                  <c:v>10097.6227963091</c:v>
                </c:pt>
                <c:pt idx="787">
                  <c:v>10097.6227963091</c:v>
                </c:pt>
                <c:pt idx="788">
                  <c:v>10097.6227963091</c:v>
                </c:pt>
                <c:pt idx="789">
                  <c:v>10097.6227963091</c:v>
                </c:pt>
                <c:pt idx="790">
                  <c:v>10097.6227963091</c:v>
                </c:pt>
                <c:pt idx="791">
                  <c:v>10097.6227963091</c:v>
                </c:pt>
                <c:pt idx="792">
                  <c:v>10097.6227963091</c:v>
                </c:pt>
                <c:pt idx="793">
                  <c:v>10097.6227963091</c:v>
                </c:pt>
                <c:pt idx="794">
                  <c:v>10097.6227963091</c:v>
                </c:pt>
                <c:pt idx="795">
                  <c:v>10097.6227963091</c:v>
                </c:pt>
                <c:pt idx="796">
                  <c:v>10097.6227963091</c:v>
                </c:pt>
                <c:pt idx="797">
                  <c:v>10097.6227963091</c:v>
                </c:pt>
                <c:pt idx="798">
                  <c:v>10097.6227963091</c:v>
                </c:pt>
                <c:pt idx="799">
                  <c:v>10097.6227963091</c:v>
                </c:pt>
                <c:pt idx="800">
                  <c:v>10097.6227963091</c:v>
                </c:pt>
                <c:pt idx="801">
                  <c:v>10097.6227963091</c:v>
                </c:pt>
                <c:pt idx="802">
                  <c:v>10097.6227963091</c:v>
                </c:pt>
                <c:pt idx="803">
                  <c:v>10097.6227963091</c:v>
                </c:pt>
                <c:pt idx="804">
                  <c:v>10097.6227963091</c:v>
                </c:pt>
                <c:pt idx="805">
                  <c:v>10097.6227963091</c:v>
                </c:pt>
                <c:pt idx="806">
                  <c:v>10097.6227963091</c:v>
                </c:pt>
                <c:pt idx="807">
                  <c:v>10097.6227963091</c:v>
                </c:pt>
                <c:pt idx="808">
                  <c:v>10097.6227963091</c:v>
                </c:pt>
                <c:pt idx="809">
                  <c:v>10097.6227963091</c:v>
                </c:pt>
                <c:pt idx="810">
                  <c:v>10097.6227963091</c:v>
                </c:pt>
                <c:pt idx="811">
                  <c:v>10097.6227963091</c:v>
                </c:pt>
                <c:pt idx="812">
                  <c:v>10097.6227963091</c:v>
                </c:pt>
                <c:pt idx="813">
                  <c:v>10097.6227963091</c:v>
                </c:pt>
                <c:pt idx="814">
                  <c:v>10097.6227963091</c:v>
                </c:pt>
                <c:pt idx="815">
                  <c:v>10097.6227963091</c:v>
                </c:pt>
                <c:pt idx="816">
                  <c:v>10097.6227963091</c:v>
                </c:pt>
                <c:pt idx="817">
                  <c:v>10097.6227963091</c:v>
                </c:pt>
                <c:pt idx="818">
                  <c:v>10097.6227963091</c:v>
                </c:pt>
                <c:pt idx="819">
                  <c:v>10097.6227963091</c:v>
                </c:pt>
                <c:pt idx="820">
                  <c:v>10097.6227963091</c:v>
                </c:pt>
                <c:pt idx="821">
                  <c:v>10097.6227963091</c:v>
                </c:pt>
                <c:pt idx="822">
                  <c:v>10097.6227963091</c:v>
                </c:pt>
                <c:pt idx="823">
                  <c:v>10097.6227963091</c:v>
                </c:pt>
                <c:pt idx="824">
                  <c:v>10097.6227963091</c:v>
                </c:pt>
                <c:pt idx="825">
                  <c:v>10097.6227963091</c:v>
                </c:pt>
                <c:pt idx="826">
                  <c:v>10097.6227963091</c:v>
                </c:pt>
                <c:pt idx="827">
                  <c:v>10097.6227963091</c:v>
                </c:pt>
                <c:pt idx="828">
                  <c:v>10097.6227963091</c:v>
                </c:pt>
                <c:pt idx="829">
                  <c:v>10097.6227963091</c:v>
                </c:pt>
                <c:pt idx="830">
                  <c:v>10097.6227963091</c:v>
                </c:pt>
                <c:pt idx="831">
                  <c:v>10097.6227963091</c:v>
                </c:pt>
                <c:pt idx="832">
                  <c:v>10097.6227963091</c:v>
                </c:pt>
                <c:pt idx="833">
                  <c:v>10097.6227963091</c:v>
                </c:pt>
                <c:pt idx="834">
                  <c:v>10097.6227963091</c:v>
                </c:pt>
                <c:pt idx="835">
                  <c:v>10097.6227963091</c:v>
                </c:pt>
                <c:pt idx="836">
                  <c:v>10097.6227963091</c:v>
                </c:pt>
                <c:pt idx="837">
                  <c:v>10097.6227963091</c:v>
                </c:pt>
                <c:pt idx="838">
                  <c:v>10097.6227963091</c:v>
                </c:pt>
                <c:pt idx="839">
                  <c:v>10097.6227963091</c:v>
                </c:pt>
                <c:pt idx="840">
                  <c:v>10097.6227963091</c:v>
                </c:pt>
                <c:pt idx="841">
                  <c:v>10097.6227963091</c:v>
                </c:pt>
                <c:pt idx="842">
                  <c:v>10097.6227963091</c:v>
                </c:pt>
                <c:pt idx="843">
                  <c:v>10097.6227963091</c:v>
                </c:pt>
                <c:pt idx="844">
                  <c:v>10097.6227963091</c:v>
                </c:pt>
                <c:pt idx="845">
                  <c:v>10097.6227963091</c:v>
                </c:pt>
                <c:pt idx="846">
                  <c:v>10097.6227963091</c:v>
                </c:pt>
                <c:pt idx="847">
                  <c:v>10097.6227963091</c:v>
                </c:pt>
                <c:pt idx="848">
                  <c:v>10097.6227963091</c:v>
                </c:pt>
                <c:pt idx="849">
                  <c:v>10097.6227963091</c:v>
                </c:pt>
                <c:pt idx="850">
                  <c:v>10097.6227963091</c:v>
                </c:pt>
                <c:pt idx="851">
                  <c:v>10097.6227963091</c:v>
                </c:pt>
                <c:pt idx="852">
                  <c:v>10097.6227963091</c:v>
                </c:pt>
                <c:pt idx="853">
                  <c:v>10097.6227963091</c:v>
                </c:pt>
                <c:pt idx="854">
                  <c:v>10097.6227963091</c:v>
                </c:pt>
                <c:pt idx="855">
                  <c:v>10097.6227963091</c:v>
                </c:pt>
                <c:pt idx="856">
                  <c:v>10097.6227963091</c:v>
                </c:pt>
                <c:pt idx="857">
                  <c:v>10097.6227963091</c:v>
                </c:pt>
                <c:pt idx="858">
                  <c:v>10097.6227963091</c:v>
                </c:pt>
                <c:pt idx="859">
                  <c:v>10097.6227963091</c:v>
                </c:pt>
                <c:pt idx="860">
                  <c:v>10097.6227963091</c:v>
                </c:pt>
                <c:pt idx="861">
                  <c:v>10097.6227963091</c:v>
                </c:pt>
                <c:pt idx="862">
                  <c:v>10097.6227963091</c:v>
                </c:pt>
                <c:pt idx="863">
                  <c:v>10097.6227963091</c:v>
                </c:pt>
                <c:pt idx="864">
                  <c:v>10097.6227963091</c:v>
                </c:pt>
                <c:pt idx="865">
                  <c:v>10097.6227963091</c:v>
                </c:pt>
                <c:pt idx="866">
                  <c:v>10097.6227963091</c:v>
                </c:pt>
                <c:pt idx="867">
                  <c:v>10097.6227963091</c:v>
                </c:pt>
                <c:pt idx="868">
                  <c:v>10097.6227963091</c:v>
                </c:pt>
                <c:pt idx="869">
                  <c:v>10097.6227963091</c:v>
                </c:pt>
                <c:pt idx="870">
                  <c:v>10097.6227963091</c:v>
                </c:pt>
                <c:pt idx="871">
                  <c:v>10097.6227963091</c:v>
                </c:pt>
                <c:pt idx="872">
                  <c:v>10097.6227963091</c:v>
                </c:pt>
                <c:pt idx="873">
                  <c:v>10097.6227963091</c:v>
                </c:pt>
                <c:pt idx="874">
                  <c:v>10097.6227963091</c:v>
                </c:pt>
                <c:pt idx="875">
                  <c:v>10097.6227963091</c:v>
                </c:pt>
                <c:pt idx="876">
                  <c:v>10097.6227963091</c:v>
                </c:pt>
                <c:pt idx="877">
                  <c:v>10097.6227963091</c:v>
                </c:pt>
                <c:pt idx="878">
                  <c:v>10097.6227963091</c:v>
                </c:pt>
                <c:pt idx="879">
                  <c:v>10097.6227963091</c:v>
                </c:pt>
                <c:pt idx="880">
                  <c:v>10097.6227963091</c:v>
                </c:pt>
                <c:pt idx="881">
                  <c:v>10097.6227963091</c:v>
                </c:pt>
                <c:pt idx="882">
                  <c:v>10097.6227963091</c:v>
                </c:pt>
                <c:pt idx="883">
                  <c:v>10097.6227963091</c:v>
                </c:pt>
                <c:pt idx="884">
                  <c:v>10097.6227963091</c:v>
                </c:pt>
                <c:pt idx="885">
                  <c:v>10097.6227963091</c:v>
                </c:pt>
                <c:pt idx="886">
                  <c:v>10097.6227963091</c:v>
                </c:pt>
                <c:pt idx="887">
                  <c:v>10097.6227963091</c:v>
                </c:pt>
                <c:pt idx="888">
                  <c:v>10097.6227963091</c:v>
                </c:pt>
                <c:pt idx="889">
                  <c:v>10097.6227963091</c:v>
                </c:pt>
                <c:pt idx="890">
                  <c:v>10097.6227963091</c:v>
                </c:pt>
                <c:pt idx="891">
                  <c:v>10097.6227963091</c:v>
                </c:pt>
                <c:pt idx="892">
                  <c:v>10097.6227963091</c:v>
                </c:pt>
                <c:pt idx="893">
                  <c:v>10097.6227963091</c:v>
                </c:pt>
                <c:pt idx="894">
                  <c:v>10097.6227963091</c:v>
                </c:pt>
                <c:pt idx="895">
                  <c:v>10097.6227963091</c:v>
                </c:pt>
                <c:pt idx="896">
                  <c:v>10097.6227963091</c:v>
                </c:pt>
                <c:pt idx="897">
                  <c:v>10097.6227963091</c:v>
                </c:pt>
                <c:pt idx="898">
                  <c:v>10097.6227963091</c:v>
                </c:pt>
                <c:pt idx="899">
                  <c:v>10097.6227963091</c:v>
                </c:pt>
                <c:pt idx="900">
                  <c:v>10097.6227963091</c:v>
                </c:pt>
                <c:pt idx="901">
                  <c:v>10097.6227963091</c:v>
                </c:pt>
                <c:pt idx="902">
                  <c:v>10097.6227963091</c:v>
                </c:pt>
                <c:pt idx="903">
                  <c:v>10097.6227963091</c:v>
                </c:pt>
                <c:pt idx="904">
                  <c:v>10097.6227963091</c:v>
                </c:pt>
                <c:pt idx="905">
                  <c:v>10097.6227963091</c:v>
                </c:pt>
                <c:pt idx="906">
                  <c:v>10097.6227963091</c:v>
                </c:pt>
                <c:pt idx="907">
                  <c:v>10097.6227963091</c:v>
                </c:pt>
                <c:pt idx="908">
                  <c:v>10097.6227963091</c:v>
                </c:pt>
                <c:pt idx="909">
                  <c:v>10097.6227963091</c:v>
                </c:pt>
                <c:pt idx="910">
                  <c:v>10097.6227963091</c:v>
                </c:pt>
                <c:pt idx="911">
                  <c:v>10097.6227963091</c:v>
                </c:pt>
                <c:pt idx="912">
                  <c:v>10097.6227963091</c:v>
                </c:pt>
                <c:pt idx="913">
                  <c:v>10097.6227963091</c:v>
                </c:pt>
                <c:pt idx="914">
                  <c:v>10097.6227963091</c:v>
                </c:pt>
                <c:pt idx="915">
                  <c:v>10097.6227963091</c:v>
                </c:pt>
                <c:pt idx="916">
                  <c:v>10097.6227963091</c:v>
                </c:pt>
                <c:pt idx="917">
                  <c:v>10097.6227963091</c:v>
                </c:pt>
                <c:pt idx="918">
                  <c:v>10097.6227963091</c:v>
                </c:pt>
                <c:pt idx="919">
                  <c:v>10097.6227963091</c:v>
                </c:pt>
                <c:pt idx="920">
                  <c:v>10097.6227963091</c:v>
                </c:pt>
                <c:pt idx="921">
                  <c:v>10097.6227963091</c:v>
                </c:pt>
                <c:pt idx="922">
                  <c:v>10097.6227963091</c:v>
                </c:pt>
                <c:pt idx="923">
                  <c:v>10097.6227963091</c:v>
                </c:pt>
                <c:pt idx="924">
                  <c:v>10097.6227963091</c:v>
                </c:pt>
                <c:pt idx="925">
                  <c:v>10097.6227963091</c:v>
                </c:pt>
                <c:pt idx="926">
                  <c:v>10097.6227963091</c:v>
                </c:pt>
                <c:pt idx="927">
                  <c:v>10097.6227963091</c:v>
                </c:pt>
                <c:pt idx="928">
                  <c:v>10097.6227963091</c:v>
                </c:pt>
                <c:pt idx="929">
                  <c:v>10097.6227963091</c:v>
                </c:pt>
                <c:pt idx="930">
                  <c:v>10097.6227963091</c:v>
                </c:pt>
                <c:pt idx="931">
                  <c:v>10097.6227963091</c:v>
                </c:pt>
                <c:pt idx="932">
                  <c:v>10097.6227963091</c:v>
                </c:pt>
                <c:pt idx="933">
                  <c:v>10097.6227963091</c:v>
                </c:pt>
                <c:pt idx="934">
                  <c:v>10097.6227963091</c:v>
                </c:pt>
                <c:pt idx="935">
                  <c:v>10097.6227963091</c:v>
                </c:pt>
                <c:pt idx="936">
                  <c:v>10097.6227963091</c:v>
                </c:pt>
                <c:pt idx="937">
                  <c:v>10097.6227963091</c:v>
                </c:pt>
                <c:pt idx="938">
                  <c:v>10097.6227963091</c:v>
                </c:pt>
                <c:pt idx="939">
                  <c:v>10097.6227963091</c:v>
                </c:pt>
                <c:pt idx="940">
                  <c:v>10097.6227963091</c:v>
                </c:pt>
                <c:pt idx="941">
                  <c:v>10097.6227963091</c:v>
                </c:pt>
                <c:pt idx="942">
                  <c:v>10097.6227963091</c:v>
                </c:pt>
                <c:pt idx="943">
                  <c:v>10097.6227963091</c:v>
                </c:pt>
                <c:pt idx="944">
                  <c:v>10097.6227963091</c:v>
                </c:pt>
                <c:pt idx="945">
                  <c:v>10097.6227963091</c:v>
                </c:pt>
                <c:pt idx="946">
                  <c:v>10097.6227963091</c:v>
                </c:pt>
                <c:pt idx="947">
                  <c:v>10097.6227963091</c:v>
                </c:pt>
                <c:pt idx="948">
                  <c:v>10097.6227963091</c:v>
                </c:pt>
                <c:pt idx="949">
                  <c:v>10097.6227963091</c:v>
                </c:pt>
                <c:pt idx="950">
                  <c:v>10097.6227963091</c:v>
                </c:pt>
                <c:pt idx="951">
                  <c:v>10097.6227963091</c:v>
                </c:pt>
                <c:pt idx="952">
                  <c:v>10097.6227963091</c:v>
                </c:pt>
                <c:pt idx="953">
                  <c:v>10097.6227963091</c:v>
                </c:pt>
                <c:pt idx="954">
                  <c:v>10097.6227963091</c:v>
                </c:pt>
                <c:pt idx="955">
                  <c:v>10097.6227963091</c:v>
                </c:pt>
                <c:pt idx="956">
                  <c:v>10097.6227963091</c:v>
                </c:pt>
                <c:pt idx="957">
                  <c:v>10097.6227963091</c:v>
                </c:pt>
                <c:pt idx="958">
                  <c:v>10097.6227963091</c:v>
                </c:pt>
                <c:pt idx="959">
                  <c:v>10097.6227963091</c:v>
                </c:pt>
                <c:pt idx="960">
                  <c:v>10097.6227963091</c:v>
                </c:pt>
                <c:pt idx="961">
                  <c:v>10097.6227963091</c:v>
                </c:pt>
                <c:pt idx="962">
                  <c:v>10097.6227963091</c:v>
                </c:pt>
                <c:pt idx="963">
                  <c:v>10097.6227963091</c:v>
                </c:pt>
                <c:pt idx="964">
                  <c:v>10097.6227963091</c:v>
                </c:pt>
                <c:pt idx="965">
                  <c:v>10097.6227963091</c:v>
                </c:pt>
                <c:pt idx="966">
                  <c:v>10097.6227963091</c:v>
                </c:pt>
                <c:pt idx="967">
                  <c:v>10097.6227963091</c:v>
                </c:pt>
                <c:pt idx="968">
                  <c:v>10097.6227963091</c:v>
                </c:pt>
                <c:pt idx="969">
                  <c:v>10097.6227963091</c:v>
                </c:pt>
                <c:pt idx="970">
                  <c:v>10097.6227963091</c:v>
                </c:pt>
                <c:pt idx="971">
                  <c:v>10097.6227963091</c:v>
                </c:pt>
                <c:pt idx="972">
                  <c:v>10097.6227963091</c:v>
                </c:pt>
                <c:pt idx="973">
                  <c:v>10097.6227963091</c:v>
                </c:pt>
                <c:pt idx="974">
                  <c:v>10097.6227963091</c:v>
                </c:pt>
                <c:pt idx="975">
                  <c:v>10097.6227963091</c:v>
                </c:pt>
                <c:pt idx="976">
                  <c:v>10097.6227963091</c:v>
                </c:pt>
                <c:pt idx="977">
                  <c:v>10097.6227963091</c:v>
                </c:pt>
                <c:pt idx="978">
                  <c:v>10097.6227963091</c:v>
                </c:pt>
                <c:pt idx="979">
                  <c:v>10097.6227963091</c:v>
                </c:pt>
                <c:pt idx="980">
                  <c:v>10097.6227963091</c:v>
                </c:pt>
                <c:pt idx="981">
                  <c:v>10097.6227963091</c:v>
                </c:pt>
                <c:pt idx="982">
                  <c:v>10097.6227963091</c:v>
                </c:pt>
                <c:pt idx="983">
                  <c:v>10097.6227963091</c:v>
                </c:pt>
                <c:pt idx="984">
                  <c:v>10097.6227963091</c:v>
                </c:pt>
                <c:pt idx="985">
                  <c:v>10097.6227963091</c:v>
                </c:pt>
                <c:pt idx="986">
                  <c:v>10097.6227963091</c:v>
                </c:pt>
                <c:pt idx="987">
                  <c:v>10097.6227963091</c:v>
                </c:pt>
                <c:pt idx="988">
                  <c:v>10097.6227963091</c:v>
                </c:pt>
                <c:pt idx="989">
                  <c:v>10097.6227963091</c:v>
                </c:pt>
                <c:pt idx="990">
                  <c:v>10097.6227963091</c:v>
                </c:pt>
                <c:pt idx="991">
                  <c:v>10097.6227963091</c:v>
                </c:pt>
                <c:pt idx="992">
                  <c:v>10097.6227963091</c:v>
                </c:pt>
                <c:pt idx="993">
                  <c:v>10097.6227963091</c:v>
                </c:pt>
                <c:pt idx="994">
                  <c:v>10097.6227963091</c:v>
                </c:pt>
                <c:pt idx="995">
                  <c:v>10097.6227963091</c:v>
                </c:pt>
                <c:pt idx="996">
                  <c:v>10097.6227963091</c:v>
                </c:pt>
                <c:pt idx="997">
                  <c:v>10097.6227963091</c:v>
                </c:pt>
                <c:pt idx="998">
                  <c:v>10097.6227963091</c:v>
                </c:pt>
                <c:pt idx="999">
                  <c:v>10097.6227963091</c:v>
                </c:pt>
                <c:pt idx="1000">
                  <c:v>10097.6227963091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1362.50765401055</c:v>
                </c:pt>
                <c:pt idx="1">
                  <c:v>4749.87195951753</c:v>
                </c:pt>
                <c:pt idx="2">
                  <c:v>4547.79425260834</c:v>
                </c:pt>
                <c:pt idx="3">
                  <c:v>4400.56751507893</c:v>
                </c:pt>
                <c:pt idx="4">
                  <c:v>4359.78193266077</c:v>
                </c:pt>
                <c:pt idx="5">
                  <c:v>4290.55452427916</c:v>
                </c:pt>
                <c:pt idx="6">
                  <c:v>4253.8554531879</c:v>
                </c:pt>
                <c:pt idx="7">
                  <c:v>4186.63787059616</c:v>
                </c:pt>
                <c:pt idx="8">
                  <c:v>4150.95617383775</c:v>
                </c:pt>
                <c:pt idx="9">
                  <c:v>4083.67994043828</c:v>
                </c:pt>
                <c:pt idx="10">
                  <c:v>4048.16867329843</c:v>
                </c:pt>
                <c:pt idx="11">
                  <c:v>3980.25576724085</c:v>
                </c:pt>
                <c:pt idx="12">
                  <c:v>3944.59800429694</c:v>
                </c:pt>
                <c:pt idx="13">
                  <c:v>3875.85796263757</c:v>
                </c:pt>
                <c:pt idx="14">
                  <c:v>3839.91629879637</c:v>
                </c:pt>
                <c:pt idx="15">
                  <c:v>3770.28994642729</c:v>
                </c:pt>
                <c:pt idx="16">
                  <c:v>3733.99952506612</c:v>
                </c:pt>
                <c:pt idx="17">
                  <c:v>3663.47691338389</c:v>
                </c:pt>
                <c:pt idx="18">
                  <c:v>3626.80486718614</c:v>
                </c:pt>
                <c:pt idx="19">
                  <c:v>3555.39370459</c:v>
                </c:pt>
                <c:pt idx="20">
                  <c:v>3518.32141390247</c:v>
                </c:pt>
                <c:pt idx="21">
                  <c:v>3446.03335124749</c:v>
                </c:pt>
                <c:pt idx="22">
                  <c:v>3408.54779465365</c:v>
                </c:pt>
                <c:pt idx="23">
                  <c:v>3335.391852714</c:v>
                </c:pt>
                <c:pt idx="24">
                  <c:v>3297.48094744171</c:v>
                </c:pt>
                <c:pt idx="25">
                  <c:v>3223.45999661701</c:v>
                </c:pt>
                <c:pt idx="26">
                  <c:v>3185.10977979753</c:v>
                </c:pt>
                <c:pt idx="27">
                  <c:v>3110.21831476828</c:v>
                </c:pt>
                <c:pt idx="28">
                  <c:v>3070.15142936187</c:v>
                </c:pt>
                <c:pt idx="29">
                  <c:v>2991.85818046213</c:v>
                </c:pt>
                <c:pt idx="30">
                  <c:v>2949.93398493743</c:v>
                </c:pt>
                <c:pt idx="31">
                  <c:v>2868.00290090254</c:v>
                </c:pt>
                <c:pt idx="32">
                  <c:v>2704.43504623527</c:v>
                </c:pt>
                <c:pt idx="33">
                  <c:v>2607.21629550816</c:v>
                </c:pt>
                <c:pt idx="34">
                  <c:v>2524.98482009042</c:v>
                </c:pt>
                <c:pt idx="35">
                  <c:v>2508.58331049147</c:v>
                </c:pt>
                <c:pt idx="36">
                  <c:v>2507.82735167635</c:v>
                </c:pt>
                <c:pt idx="37">
                  <c:v>2471.28351636905</c:v>
                </c:pt>
                <c:pt idx="38">
                  <c:v>2470.26534517461</c:v>
                </c:pt>
                <c:pt idx="39">
                  <c:v>2438.94123936553</c:v>
                </c:pt>
                <c:pt idx="40">
                  <c:v>2437.72679322744</c:v>
                </c:pt>
                <c:pt idx="41">
                  <c:v>2408.77244662269</c:v>
                </c:pt>
                <c:pt idx="42">
                  <c:v>2407.41017721011</c:v>
                </c:pt>
                <c:pt idx="43">
                  <c:v>2379.69765480105</c:v>
                </c:pt>
                <c:pt idx="44">
                  <c:v>2378.21552512656</c:v>
                </c:pt>
                <c:pt idx="45">
                  <c:v>2351.16469308824</c:v>
                </c:pt>
                <c:pt idx="46">
                  <c:v>2349.57878387369</c:v>
                </c:pt>
                <c:pt idx="47">
                  <c:v>2322.90607985832</c:v>
                </c:pt>
                <c:pt idx="48">
                  <c:v>2321.24749544746</c:v>
                </c:pt>
                <c:pt idx="49">
                  <c:v>2294.93083083012</c:v>
                </c:pt>
                <c:pt idx="50">
                  <c:v>2293.21451783244</c:v>
                </c:pt>
                <c:pt idx="51">
                  <c:v>2267.15929255227</c:v>
                </c:pt>
                <c:pt idx="52">
                  <c:v>2265.38885393582</c:v>
                </c:pt>
                <c:pt idx="53">
                  <c:v>2239.54807245508</c:v>
                </c:pt>
                <c:pt idx="54">
                  <c:v>2237.74190198147</c:v>
                </c:pt>
                <c:pt idx="55">
                  <c:v>2212.24419563797</c:v>
                </c:pt>
                <c:pt idx="56">
                  <c:v>2210.41174064596</c:v>
                </c:pt>
                <c:pt idx="57">
                  <c:v>2185.33889553998</c:v>
                </c:pt>
                <c:pt idx="58">
                  <c:v>2183.34535579545</c:v>
                </c:pt>
                <c:pt idx="59">
                  <c:v>2158.93728882678</c:v>
                </c:pt>
                <c:pt idx="60">
                  <c:v>2156.8738422025</c:v>
                </c:pt>
                <c:pt idx="61">
                  <c:v>2133.80907112091</c:v>
                </c:pt>
                <c:pt idx="62">
                  <c:v>2129.27911295122</c:v>
                </c:pt>
                <c:pt idx="63">
                  <c:v>2066.305016449</c:v>
                </c:pt>
                <c:pt idx="64">
                  <c:v>2025.77231460833</c:v>
                </c:pt>
                <c:pt idx="65">
                  <c:v>1992.56174808843</c:v>
                </c:pt>
                <c:pt idx="66">
                  <c:v>1993.01494464236</c:v>
                </c:pt>
                <c:pt idx="67">
                  <c:v>1992.88759088699</c:v>
                </c:pt>
                <c:pt idx="68">
                  <c:v>1983.53329015425</c:v>
                </c:pt>
                <c:pt idx="69">
                  <c:v>1983.6301572674</c:v>
                </c:pt>
                <c:pt idx="70">
                  <c:v>1966.68827687714</c:v>
                </c:pt>
                <c:pt idx="71">
                  <c:v>1950.15330731413</c:v>
                </c:pt>
                <c:pt idx="72">
                  <c:v>1942.39811663048</c:v>
                </c:pt>
                <c:pt idx="73">
                  <c:v>1942.60903603492</c:v>
                </c:pt>
                <c:pt idx="74">
                  <c:v>1927.65277267449</c:v>
                </c:pt>
                <c:pt idx="75">
                  <c:v>1927.83728366771</c:v>
                </c:pt>
                <c:pt idx="76">
                  <c:v>1910.09078236314</c:v>
                </c:pt>
                <c:pt idx="77">
                  <c:v>1891.96184132334</c:v>
                </c:pt>
                <c:pt idx="78">
                  <c:v>1883.85049536002</c:v>
                </c:pt>
                <c:pt idx="79">
                  <c:v>1883.98764604284</c:v>
                </c:pt>
                <c:pt idx="80">
                  <c:v>1867.65584174067</c:v>
                </c:pt>
                <c:pt idx="81">
                  <c:v>1849.27551649811</c:v>
                </c:pt>
                <c:pt idx="82">
                  <c:v>1841.31155602179</c:v>
                </c:pt>
                <c:pt idx="83">
                  <c:v>1841.33820622766</c:v>
                </c:pt>
                <c:pt idx="84">
                  <c:v>1825.30865804298</c:v>
                </c:pt>
                <c:pt idx="85">
                  <c:v>1807.70925161439</c:v>
                </c:pt>
                <c:pt idx="86">
                  <c:v>1800.28548243385</c:v>
                </c:pt>
                <c:pt idx="87">
                  <c:v>1800.19561797899</c:v>
                </c:pt>
                <c:pt idx="88">
                  <c:v>1785.44404831289</c:v>
                </c:pt>
                <c:pt idx="89">
                  <c:v>1769.61272147812</c:v>
                </c:pt>
                <c:pt idx="90">
                  <c:v>1762.92426267878</c:v>
                </c:pt>
                <c:pt idx="91">
                  <c:v>1762.63159218779</c:v>
                </c:pt>
                <c:pt idx="92">
                  <c:v>1750.08998309436</c:v>
                </c:pt>
                <c:pt idx="93">
                  <c:v>1751.10798991035</c:v>
                </c:pt>
                <c:pt idx="94">
                  <c:v>1734.4619202135</c:v>
                </c:pt>
                <c:pt idx="95">
                  <c:v>1711.07820679957</c:v>
                </c:pt>
                <c:pt idx="96">
                  <c:v>1692.42101575233</c:v>
                </c:pt>
                <c:pt idx="97">
                  <c:v>1677.93870440564</c:v>
                </c:pt>
                <c:pt idx="98">
                  <c:v>1670.4751710624</c:v>
                </c:pt>
                <c:pt idx="99">
                  <c:v>1665.92952027351</c:v>
                </c:pt>
                <c:pt idx="100">
                  <c:v>1666.09177239924</c:v>
                </c:pt>
                <c:pt idx="101">
                  <c:v>1665.83852996023</c:v>
                </c:pt>
                <c:pt idx="102">
                  <c:v>1667.41306163831</c:v>
                </c:pt>
                <c:pt idx="103">
                  <c:v>1660.04984863447</c:v>
                </c:pt>
                <c:pt idx="104">
                  <c:v>1659.74884050391</c:v>
                </c:pt>
                <c:pt idx="105">
                  <c:v>1646.51581777763</c:v>
                </c:pt>
                <c:pt idx="106">
                  <c:v>1641.49174171802</c:v>
                </c:pt>
                <c:pt idx="107">
                  <c:v>1642.85871003459</c:v>
                </c:pt>
                <c:pt idx="108">
                  <c:v>1631.57214148772</c:v>
                </c:pt>
                <c:pt idx="109">
                  <c:v>1629.95671328227</c:v>
                </c:pt>
                <c:pt idx="110">
                  <c:v>1628.86664375107</c:v>
                </c:pt>
                <c:pt idx="111">
                  <c:v>1615.11572826801</c:v>
                </c:pt>
                <c:pt idx="112">
                  <c:v>1609.37806640385</c:v>
                </c:pt>
                <c:pt idx="113">
                  <c:v>1610.81529171068</c:v>
                </c:pt>
                <c:pt idx="114">
                  <c:v>1598.4549353939</c:v>
                </c:pt>
                <c:pt idx="115">
                  <c:v>1588.48728865363</c:v>
                </c:pt>
                <c:pt idx="116">
                  <c:v>1586.12602133716</c:v>
                </c:pt>
                <c:pt idx="117">
                  <c:v>1585.34622898684</c:v>
                </c:pt>
                <c:pt idx="118">
                  <c:v>1572.19440239744</c:v>
                </c:pt>
                <c:pt idx="119">
                  <c:v>1567.43864986319</c:v>
                </c:pt>
                <c:pt idx="120">
                  <c:v>1568.6071659251</c:v>
                </c:pt>
                <c:pt idx="121">
                  <c:v>1564.25533633273</c:v>
                </c:pt>
                <c:pt idx="122">
                  <c:v>1563.73030710056</c:v>
                </c:pt>
                <c:pt idx="123">
                  <c:v>1552.82751935973</c:v>
                </c:pt>
                <c:pt idx="124">
                  <c:v>1546.13511485832</c:v>
                </c:pt>
                <c:pt idx="125">
                  <c:v>1544.8744872851</c:v>
                </c:pt>
                <c:pt idx="126">
                  <c:v>1544.90550646884</c:v>
                </c:pt>
                <c:pt idx="127">
                  <c:v>1537.50155399683</c:v>
                </c:pt>
                <c:pt idx="128">
                  <c:v>1523.58951445886</c:v>
                </c:pt>
                <c:pt idx="129">
                  <c:v>1512.42429256962</c:v>
                </c:pt>
                <c:pt idx="130">
                  <c:v>1507.67637364869</c:v>
                </c:pt>
                <c:pt idx="131">
                  <c:v>1508.04772298526</c:v>
                </c:pt>
                <c:pt idx="132">
                  <c:v>1504.90182028522</c:v>
                </c:pt>
                <c:pt idx="133">
                  <c:v>1505.15294125473</c:v>
                </c:pt>
                <c:pt idx="134">
                  <c:v>1503.07848312883</c:v>
                </c:pt>
                <c:pt idx="135">
                  <c:v>1503.02428534044</c:v>
                </c:pt>
                <c:pt idx="136">
                  <c:v>1494.2614882138</c:v>
                </c:pt>
                <c:pt idx="137">
                  <c:v>1490.93050114391</c:v>
                </c:pt>
                <c:pt idx="138">
                  <c:v>1490.92233115461</c:v>
                </c:pt>
                <c:pt idx="139">
                  <c:v>1484.05549423968</c:v>
                </c:pt>
                <c:pt idx="140">
                  <c:v>1479.46009295597</c:v>
                </c:pt>
                <c:pt idx="141">
                  <c:v>1478.11869151054</c:v>
                </c:pt>
                <c:pt idx="142">
                  <c:v>1478.03477134706</c:v>
                </c:pt>
                <c:pt idx="143">
                  <c:v>1468.75187254805</c:v>
                </c:pt>
                <c:pt idx="144">
                  <c:v>1464.12550944841</c:v>
                </c:pt>
                <c:pt idx="145">
                  <c:v>1462.53294577239</c:v>
                </c:pt>
                <c:pt idx="146">
                  <c:v>1462.74303869325</c:v>
                </c:pt>
                <c:pt idx="147">
                  <c:v>1453.89334428587</c:v>
                </c:pt>
                <c:pt idx="148">
                  <c:v>1449.05572594836</c:v>
                </c:pt>
                <c:pt idx="149">
                  <c:v>1441.25390574449</c:v>
                </c:pt>
                <c:pt idx="150">
                  <c:v>1438.53949015864</c:v>
                </c:pt>
                <c:pt idx="151">
                  <c:v>1438.70527742184</c:v>
                </c:pt>
                <c:pt idx="152">
                  <c:v>1435.81950336736</c:v>
                </c:pt>
                <c:pt idx="153">
                  <c:v>1435.76779650725</c:v>
                </c:pt>
                <c:pt idx="154">
                  <c:v>1428.83357232094</c:v>
                </c:pt>
                <c:pt idx="155">
                  <c:v>1426.68601889631</c:v>
                </c:pt>
                <c:pt idx="156">
                  <c:v>1426.98968583973</c:v>
                </c:pt>
                <c:pt idx="157">
                  <c:v>1425.2495400077</c:v>
                </c:pt>
                <c:pt idx="158">
                  <c:v>1425.13097641411</c:v>
                </c:pt>
                <c:pt idx="159">
                  <c:v>1416.34424069533</c:v>
                </c:pt>
                <c:pt idx="160">
                  <c:v>1409.64346238786</c:v>
                </c:pt>
                <c:pt idx="161">
                  <c:v>1406.50971605926</c:v>
                </c:pt>
                <c:pt idx="162">
                  <c:v>1402.76492427664</c:v>
                </c:pt>
                <c:pt idx="163">
                  <c:v>1399.07489501528</c:v>
                </c:pt>
                <c:pt idx="164">
                  <c:v>1397.89645577188</c:v>
                </c:pt>
                <c:pt idx="165">
                  <c:v>1397.99090280481</c:v>
                </c:pt>
                <c:pt idx="166">
                  <c:v>1395.55055689381</c:v>
                </c:pt>
                <c:pt idx="167">
                  <c:v>1395.56043141902</c:v>
                </c:pt>
                <c:pt idx="168">
                  <c:v>1389.93563267147</c:v>
                </c:pt>
                <c:pt idx="169">
                  <c:v>1387.39919267026</c:v>
                </c:pt>
                <c:pt idx="170">
                  <c:v>1387.16380433707</c:v>
                </c:pt>
                <c:pt idx="171">
                  <c:v>1382.05613869327</c:v>
                </c:pt>
                <c:pt idx="172">
                  <c:v>1377.66079625943</c:v>
                </c:pt>
                <c:pt idx="173">
                  <c:v>1373.47130110343</c:v>
                </c:pt>
                <c:pt idx="174">
                  <c:v>1368.82178343133</c:v>
                </c:pt>
                <c:pt idx="175">
                  <c:v>1365.95630196401</c:v>
                </c:pt>
                <c:pt idx="176">
                  <c:v>1364.6000579992</c:v>
                </c:pt>
                <c:pt idx="177">
                  <c:v>1364.6597732129</c:v>
                </c:pt>
                <c:pt idx="178">
                  <c:v>1359.08803533368</c:v>
                </c:pt>
                <c:pt idx="179">
                  <c:v>1356.49245110716</c:v>
                </c:pt>
                <c:pt idx="180">
                  <c:v>1351.52374311809</c:v>
                </c:pt>
                <c:pt idx="181">
                  <c:v>1349.71221089177</c:v>
                </c:pt>
                <c:pt idx="182">
                  <c:v>1349.87887124893</c:v>
                </c:pt>
                <c:pt idx="183">
                  <c:v>1347.9207110684</c:v>
                </c:pt>
                <c:pt idx="184">
                  <c:v>1348.1736836104</c:v>
                </c:pt>
                <c:pt idx="185">
                  <c:v>1346.40705159758</c:v>
                </c:pt>
                <c:pt idx="186">
                  <c:v>1346.42736840592</c:v>
                </c:pt>
                <c:pt idx="187">
                  <c:v>1342.585518292</c:v>
                </c:pt>
                <c:pt idx="188">
                  <c:v>1338.8357618399</c:v>
                </c:pt>
                <c:pt idx="189">
                  <c:v>1334.88187325646</c:v>
                </c:pt>
                <c:pt idx="190">
                  <c:v>1330.91116928978</c:v>
                </c:pt>
                <c:pt idx="191">
                  <c:v>1326.11104502966</c:v>
                </c:pt>
                <c:pt idx="192">
                  <c:v>1323.67063254248</c:v>
                </c:pt>
                <c:pt idx="193">
                  <c:v>1321.21755165893</c:v>
                </c:pt>
                <c:pt idx="194">
                  <c:v>1318.93737292148</c:v>
                </c:pt>
                <c:pt idx="195">
                  <c:v>1317.71628622722</c:v>
                </c:pt>
                <c:pt idx="196">
                  <c:v>1317.83750318608</c:v>
                </c:pt>
                <c:pt idx="197">
                  <c:v>1316.33391049215</c:v>
                </c:pt>
                <c:pt idx="198">
                  <c:v>1316.34531332022</c:v>
                </c:pt>
                <c:pt idx="199">
                  <c:v>1312.7382057698</c:v>
                </c:pt>
                <c:pt idx="200">
                  <c:v>1311.08875860447</c:v>
                </c:pt>
                <c:pt idx="201">
                  <c:v>1311.00472765357</c:v>
                </c:pt>
                <c:pt idx="202">
                  <c:v>1307.66976277283</c:v>
                </c:pt>
                <c:pt idx="203">
                  <c:v>1304.82978287421</c:v>
                </c:pt>
                <c:pt idx="204">
                  <c:v>1302.0836757223</c:v>
                </c:pt>
                <c:pt idx="205">
                  <c:v>1298.788499379</c:v>
                </c:pt>
                <c:pt idx="206">
                  <c:v>1296.7353321856</c:v>
                </c:pt>
                <c:pt idx="207">
                  <c:v>1296.01836900755</c:v>
                </c:pt>
                <c:pt idx="208">
                  <c:v>1296.10321144945</c:v>
                </c:pt>
                <c:pt idx="209">
                  <c:v>1292.18250133104</c:v>
                </c:pt>
                <c:pt idx="210">
                  <c:v>1290.20143402316</c:v>
                </c:pt>
                <c:pt idx="211">
                  <c:v>1286.86595428854</c:v>
                </c:pt>
                <c:pt idx="212">
                  <c:v>1285.1576544595</c:v>
                </c:pt>
                <c:pt idx="213">
                  <c:v>1285.17594819178</c:v>
                </c:pt>
                <c:pt idx="214">
                  <c:v>1284.06761173003</c:v>
                </c:pt>
                <c:pt idx="215">
                  <c:v>1284.10296284766</c:v>
                </c:pt>
                <c:pt idx="216">
                  <c:v>1283.63077685146</c:v>
                </c:pt>
                <c:pt idx="217">
                  <c:v>1283.61873538312</c:v>
                </c:pt>
                <c:pt idx="218">
                  <c:v>1281.17868571939</c:v>
                </c:pt>
                <c:pt idx="219">
                  <c:v>1278.53324941093</c:v>
                </c:pt>
                <c:pt idx="220">
                  <c:v>1275.97325861627</c:v>
                </c:pt>
                <c:pt idx="221">
                  <c:v>1273.08811121761</c:v>
                </c:pt>
                <c:pt idx="222">
                  <c:v>1269.78936775397</c:v>
                </c:pt>
                <c:pt idx="223">
                  <c:v>1268.1480572047</c:v>
                </c:pt>
                <c:pt idx="224">
                  <c:v>1266.2531383303</c:v>
                </c:pt>
                <c:pt idx="225">
                  <c:v>1264.46373030874</c:v>
                </c:pt>
                <c:pt idx="226">
                  <c:v>1263.90767159432</c:v>
                </c:pt>
                <c:pt idx="227">
                  <c:v>1263.94046953737</c:v>
                </c:pt>
                <c:pt idx="228">
                  <c:v>1262.75086168425</c:v>
                </c:pt>
                <c:pt idx="229">
                  <c:v>1262.78682093222</c:v>
                </c:pt>
                <c:pt idx="230">
                  <c:v>1260.01437248125</c:v>
                </c:pt>
                <c:pt idx="231">
                  <c:v>1258.82390761431</c:v>
                </c:pt>
                <c:pt idx="232">
                  <c:v>1258.96117939498</c:v>
                </c:pt>
                <c:pt idx="233">
                  <c:v>1256.33315721987</c:v>
                </c:pt>
                <c:pt idx="234">
                  <c:v>1254.16805416928</c:v>
                </c:pt>
                <c:pt idx="235">
                  <c:v>1252.06541200801</c:v>
                </c:pt>
                <c:pt idx="236">
                  <c:v>1249.81999173164</c:v>
                </c:pt>
                <c:pt idx="237">
                  <c:v>1248.42261245436</c:v>
                </c:pt>
                <c:pt idx="238">
                  <c:v>1247.77745591889</c:v>
                </c:pt>
                <c:pt idx="239">
                  <c:v>1247.81131922223</c:v>
                </c:pt>
                <c:pt idx="240">
                  <c:v>1245.11338554672</c:v>
                </c:pt>
                <c:pt idx="241">
                  <c:v>1243.78768933609</c:v>
                </c:pt>
                <c:pt idx="242">
                  <c:v>1241.38418137041</c:v>
                </c:pt>
                <c:pt idx="243">
                  <c:v>1240.36532955153</c:v>
                </c:pt>
                <c:pt idx="244">
                  <c:v>1240.41867291789</c:v>
                </c:pt>
                <c:pt idx="245">
                  <c:v>1239.69444698368</c:v>
                </c:pt>
                <c:pt idx="246">
                  <c:v>1239.73372535858</c:v>
                </c:pt>
                <c:pt idx="247">
                  <c:v>1238.85499265635</c:v>
                </c:pt>
                <c:pt idx="248">
                  <c:v>1238.8588273346</c:v>
                </c:pt>
                <c:pt idx="249">
                  <c:v>1237.06011275231</c:v>
                </c:pt>
                <c:pt idx="250">
                  <c:v>1235.26972059245</c:v>
                </c:pt>
                <c:pt idx="251">
                  <c:v>1233.39735501927</c:v>
                </c:pt>
                <c:pt idx="252">
                  <c:v>1231.34219049564</c:v>
                </c:pt>
                <c:pt idx="253">
                  <c:v>1228.9865011866</c:v>
                </c:pt>
                <c:pt idx="254">
                  <c:v>1227.57337670212</c:v>
                </c:pt>
                <c:pt idx="255">
                  <c:v>1226.13297532584</c:v>
                </c:pt>
                <c:pt idx="256">
                  <c:v>1224.79719110409</c:v>
                </c:pt>
                <c:pt idx="257">
                  <c:v>1224.14342069968</c:v>
                </c:pt>
                <c:pt idx="258">
                  <c:v>1224.16963853601</c:v>
                </c:pt>
                <c:pt idx="259">
                  <c:v>1223.3896465448</c:v>
                </c:pt>
                <c:pt idx="260">
                  <c:v>1223.42549454085</c:v>
                </c:pt>
                <c:pt idx="261">
                  <c:v>1221.48764137845</c:v>
                </c:pt>
                <c:pt idx="262">
                  <c:v>1220.56283350324</c:v>
                </c:pt>
                <c:pt idx="263">
                  <c:v>1220.53422888823</c:v>
                </c:pt>
                <c:pt idx="264">
                  <c:v>1218.76390129178</c:v>
                </c:pt>
                <c:pt idx="265">
                  <c:v>1217.21395566361</c:v>
                </c:pt>
                <c:pt idx="266">
                  <c:v>1215.77117186013</c:v>
                </c:pt>
                <c:pt idx="267">
                  <c:v>1214.03041101368</c:v>
                </c:pt>
                <c:pt idx="268">
                  <c:v>1212.97729555212</c:v>
                </c:pt>
                <c:pt idx="269">
                  <c:v>1212.61107222799</c:v>
                </c:pt>
                <c:pt idx="270">
                  <c:v>1212.64673231154</c:v>
                </c:pt>
                <c:pt idx="271">
                  <c:v>1210.60209431051</c:v>
                </c:pt>
                <c:pt idx="272">
                  <c:v>1209.60633341084</c:v>
                </c:pt>
                <c:pt idx="273">
                  <c:v>1207.81570575519</c:v>
                </c:pt>
                <c:pt idx="274">
                  <c:v>1207.03200932448</c:v>
                </c:pt>
                <c:pt idx="275">
                  <c:v>1207.07410215879</c:v>
                </c:pt>
                <c:pt idx="276">
                  <c:v>1206.72296468798</c:v>
                </c:pt>
                <c:pt idx="277">
                  <c:v>1206.77043826756</c:v>
                </c:pt>
                <c:pt idx="278">
                  <c:v>1206.2840565624</c:v>
                </c:pt>
                <c:pt idx="279">
                  <c:v>1206.26991921216</c:v>
                </c:pt>
                <c:pt idx="280">
                  <c:v>1205.04972483014</c:v>
                </c:pt>
                <c:pt idx="281">
                  <c:v>1203.76501557455</c:v>
                </c:pt>
                <c:pt idx="282">
                  <c:v>1202.46853881109</c:v>
                </c:pt>
                <c:pt idx="283">
                  <c:v>1201.12853367216</c:v>
                </c:pt>
                <c:pt idx="284">
                  <c:v>1199.15067740975</c:v>
                </c:pt>
                <c:pt idx="285">
                  <c:v>1198.20269570452</c:v>
                </c:pt>
                <c:pt idx="286">
                  <c:v>1197.12980183055</c:v>
                </c:pt>
                <c:pt idx="287">
                  <c:v>1196.16414167058</c:v>
                </c:pt>
                <c:pt idx="288">
                  <c:v>1195.87829017316</c:v>
                </c:pt>
                <c:pt idx="289">
                  <c:v>1195.91456459121</c:v>
                </c:pt>
                <c:pt idx="290">
                  <c:v>1195.20315557395</c:v>
                </c:pt>
                <c:pt idx="291">
                  <c:v>1195.21532878133</c:v>
                </c:pt>
                <c:pt idx="292">
                  <c:v>1193.69307658982</c:v>
                </c:pt>
                <c:pt idx="293">
                  <c:v>1193.08553202024</c:v>
                </c:pt>
                <c:pt idx="294">
                  <c:v>1193.1526189063</c:v>
                </c:pt>
                <c:pt idx="295">
                  <c:v>1191.71545503909</c:v>
                </c:pt>
                <c:pt idx="296">
                  <c:v>1190.55617392823</c:v>
                </c:pt>
                <c:pt idx="297">
                  <c:v>1189.42333487529</c:v>
                </c:pt>
                <c:pt idx="298">
                  <c:v>1188.24724084041</c:v>
                </c:pt>
                <c:pt idx="299">
                  <c:v>1187.51855068578</c:v>
                </c:pt>
                <c:pt idx="300">
                  <c:v>1187.20760034539</c:v>
                </c:pt>
                <c:pt idx="301">
                  <c:v>1187.23825825037</c:v>
                </c:pt>
                <c:pt idx="302">
                  <c:v>1185.74463854243</c:v>
                </c:pt>
                <c:pt idx="303">
                  <c:v>1184.97594500629</c:v>
                </c:pt>
                <c:pt idx="304">
                  <c:v>1183.63179904356</c:v>
                </c:pt>
                <c:pt idx="305">
                  <c:v>1182.8996448125</c:v>
                </c:pt>
                <c:pt idx="306">
                  <c:v>1182.88303647734</c:v>
                </c:pt>
                <c:pt idx="307">
                  <c:v>1182.67019460986</c:v>
                </c:pt>
                <c:pt idx="308">
                  <c:v>1182.63850298488</c:v>
                </c:pt>
                <c:pt idx="309">
                  <c:v>1182.52700323482</c:v>
                </c:pt>
                <c:pt idx="310">
                  <c:v>1182.54484523371</c:v>
                </c:pt>
                <c:pt idx="311">
                  <c:v>1181.4854514843</c:v>
                </c:pt>
                <c:pt idx="312">
                  <c:v>1180.50110436255</c:v>
                </c:pt>
                <c:pt idx="313">
                  <c:v>1179.56174837967</c:v>
                </c:pt>
                <c:pt idx="314">
                  <c:v>1178.31152615968</c:v>
                </c:pt>
                <c:pt idx="315">
                  <c:v>1177.19554539225</c:v>
                </c:pt>
                <c:pt idx="316">
                  <c:v>1176.35583420925</c:v>
                </c:pt>
                <c:pt idx="317">
                  <c:v>1175.51402899541</c:v>
                </c:pt>
                <c:pt idx="318">
                  <c:v>1174.71221559283</c:v>
                </c:pt>
                <c:pt idx="319">
                  <c:v>1174.38291548863</c:v>
                </c:pt>
                <c:pt idx="320">
                  <c:v>1174.3773712003</c:v>
                </c:pt>
                <c:pt idx="321">
                  <c:v>1174.03589498163</c:v>
                </c:pt>
                <c:pt idx="322">
                  <c:v>1174.07425549911</c:v>
                </c:pt>
                <c:pt idx="323">
                  <c:v>1173.01197649306</c:v>
                </c:pt>
                <c:pt idx="324">
                  <c:v>1172.48413690428</c:v>
                </c:pt>
                <c:pt idx="325">
                  <c:v>1172.47430945904</c:v>
                </c:pt>
                <c:pt idx="326">
                  <c:v>1171.51609613255</c:v>
                </c:pt>
                <c:pt idx="327">
                  <c:v>1170.64626808154</c:v>
                </c:pt>
                <c:pt idx="328">
                  <c:v>1169.88296856871</c:v>
                </c:pt>
                <c:pt idx="329">
                  <c:v>1168.89134474901</c:v>
                </c:pt>
                <c:pt idx="330">
                  <c:v>1168.32981320663</c:v>
                </c:pt>
                <c:pt idx="331">
                  <c:v>1168.32382947954</c:v>
                </c:pt>
                <c:pt idx="332">
                  <c:v>1168.14123350726</c:v>
                </c:pt>
                <c:pt idx="333">
                  <c:v>1168.11195562869</c:v>
                </c:pt>
                <c:pt idx="334">
                  <c:v>1166.98357381686</c:v>
                </c:pt>
                <c:pt idx="335">
                  <c:v>1165.94103365339</c:v>
                </c:pt>
                <c:pt idx="336">
                  <c:v>1165.74195917957</c:v>
                </c:pt>
                <c:pt idx="337">
                  <c:v>1165.83169868832</c:v>
                </c:pt>
                <c:pt idx="338">
                  <c:v>1165.56042299145</c:v>
                </c:pt>
                <c:pt idx="339">
                  <c:v>1165.6373484035</c:v>
                </c:pt>
                <c:pt idx="340">
                  <c:v>1165.33691770746</c:v>
                </c:pt>
                <c:pt idx="341">
                  <c:v>1165.28686502175</c:v>
                </c:pt>
                <c:pt idx="342">
                  <c:v>1164.7445098756</c:v>
                </c:pt>
                <c:pt idx="343">
                  <c:v>1164.21575580731</c:v>
                </c:pt>
                <c:pt idx="344">
                  <c:v>1163.59978145586</c:v>
                </c:pt>
                <c:pt idx="345">
                  <c:v>1163.3019779915</c:v>
                </c:pt>
                <c:pt idx="346">
                  <c:v>1162.00525617518</c:v>
                </c:pt>
                <c:pt idx="347">
                  <c:v>1161.53798935026</c:v>
                </c:pt>
                <c:pt idx="348">
                  <c:v>1161.00284681883</c:v>
                </c:pt>
                <c:pt idx="349">
                  <c:v>1160.57543765436</c:v>
                </c:pt>
                <c:pt idx="350">
                  <c:v>1160.48964678911</c:v>
                </c:pt>
                <c:pt idx="351">
                  <c:v>1160.44403181363</c:v>
                </c:pt>
                <c:pt idx="352">
                  <c:v>1160.05090968537</c:v>
                </c:pt>
                <c:pt idx="353">
                  <c:v>1160.05099063024</c:v>
                </c:pt>
                <c:pt idx="354">
                  <c:v>1159.28406813483</c:v>
                </c:pt>
                <c:pt idx="355">
                  <c:v>1159.06064055684</c:v>
                </c:pt>
                <c:pt idx="356">
                  <c:v>1159.11839798002</c:v>
                </c:pt>
                <c:pt idx="357">
                  <c:v>1158.39063420826</c:v>
                </c:pt>
                <c:pt idx="358">
                  <c:v>1157.89572605449</c:v>
                </c:pt>
                <c:pt idx="359">
                  <c:v>1157.38663371308</c:v>
                </c:pt>
                <c:pt idx="360">
                  <c:v>1156.96695625561</c:v>
                </c:pt>
                <c:pt idx="361">
                  <c:v>1156.70800625659</c:v>
                </c:pt>
                <c:pt idx="362">
                  <c:v>1156.78546285252</c:v>
                </c:pt>
                <c:pt idx="363">
                  <c:v>1156.52000345553</c:v>
                </c:pt>
                <c:pt idx="364">
                  <c:v>1156.55125856763</c:v>
                </c:pt>
                <c:pt idx="365">
                  <c:v>1155.85022750979</c:v>
                </c:pt>
                <c:pt idx="366">
                  <c:v>1155.29435833317</c:v>
                </c:pt>
                <c:pt idx="367">
                  <c:v>1154.64900755594</c:v>
                </c:pt>
                <c:pt idx="368">
                  <c:v>1154.76119873885</c:v>
                </c:pt>
                <c:pt idx="369">
                  <c:v>1154.59858490346</c:v>
                </c:pt>
                <c:pt idx="370">
                  <c:v>1154.68433852941</c:v>
                </c:pt>
                <c:pt idx="371">
                  <c:v>1154.32495490023</c:v>
                </c:pt>
                <c:pt idx="372">
                  <c:v>1154.43752289834</c:v>
                </c:pt>
                <c:pt idx="373">
                  <c:v>1154.08534058013</c:v>
                </c:pt>
                <c:pt idx="374">
                  <c:v>1154.02262774013</c:v>
                </c:pt>
                <c:pt idx="375">
                  <c:v>1153.45757183704</c:v>
                </c:pt>
                <c:pt idx="376">
                  <c:v>1152.48316294934</c:v>
                </c:pt>
                <c:pt idx="377">
                  <c:v>1152.64075279895</c:v>
                </c:pt>
                <c:pt idx="378">
                  <c:v>1152.37426941243</c:v>
                </c:pt>
                <c:pt idx="379">
                  <c:v>1152.10562502231</c:v>
                </c:pt>
                <c:pt idx="380">
                  <c:v>1152.10637454768</c:v>
                </c:pt>
                <c:pt idx="381">
                  <c:v>1151.76119531599</c:v>
                </c:pt>
                <c:pt idx="382">
                  <c:v>1151.8345891196</c:v>
                </c:pt>
                <c:pt idx="383">
                  <c:v>1151.75668694489</c:v>
                </c:pt>
                <c:pt idx="384">
                  <c:v>1151.84785626068</c:v>
                </c:pt>
                <c:pt idx="385">
                  <c:v>1151.74091762628</c:v>
                </c:pt>
                <c:pt idx="386">
                  <c:v>1151.73976370312</c:v>
                </c:pt>
                <c:pt idx="387">
                  <c:v>1151.45472024054</c:v>
                </c:pt>
                <c:pt idx="388">
                  <c:v>1151.26540336137</c:v>
                </c:pt>
                <c:pt idx="389">
                  <c:v>1151.01569364317</c:v>
                </c:pt>
                <c:pt idx="390">
                  <c:v>1151.07688344489</c:v>
                </c:pt>
                <c:pt idx="391">
                  <c:v>1150.68095643856</c:v>
                </c:pt>
                <c:pt idx="392">
                  <c:v>1150.49483197294</c:v>
                </c:pt>
                <c:pt idx="393">
                  <c:v>1150.46790299478</c:v>
                </c:pt>
                <c:pt idx="394">
                  <c:v>1150.49798074398</c:v>
                </c:pt>
                <c:pt idx="395">
                  <c:v>1150.49761165154</c:v>
                </c:pt>
                <c:pt idx="396">
                  <c:v>1150.26503503044</c:v>
                </c:pt>
                <c:pt idx="397">
                  <c:v>1149.90510510752</c:v>
                </c:pt>
                <c:pt idx="398">
                  <c:v>1149.44220667734</c:v>
                </c:pt>
                <c:pt idx="399">
                  <c:v>1150.11148805284</c:v>
                </c:pt>
                <c:pt idx="400">
                  <c:v>1150.45099461678</c:v>
                </c:pt>
                <c:pt idx="401">
                  <c:v>1150.06343435314</c:v>
                </c:pt>
                <c:pt idx="402">
                  <c:v>1150.23959218112</c:v>
                </c:pt>
                <c:pt idx="403">
                  <c:v>1150.41095427402</c:v>
                </c:pt>
                <c:pt idx="404">
                  <c:v>1150.22106954124</c:v>
                </c:pt>
                <c:pt idx="405">
                  <c:v>1150.33934147873</c:v>
                </c:pt>
                <c:pt idx="406">
                  <c:v>1150.14062220076</c:v>
                </c:pt>
                <c:pt idx="407">
                  <c:v>1150.25149214346</c:v>
                </c:pt>
                <c:pt idx="408">
                  <c:v>1151.22459746958</c:v>
                </c:pt>
                <c:pt idx="409">
                  <c:v>1150.23700705216</c:v>
                </c:pt>
                <c:pt idx="410">
                  <c:v>1150.0484525669</c:v>
                </c:pt>
                <c:pt idx="411">
                  <c:v>1150.07364653787</c:v>
                </c:pt>
                <c:pt idx="412">
                  <c:v>1150.0248628696</c:v>
                </c:pt>
                <c:pt idx="413">
                  <c:v>1150.05040738891</c:v>
                </c:pt>
                <c:pt idx="414">
                  <c:v>1150.13506232929</c:v>
                </c:pt>
                <c:pt idx="415">
                  <c:v>1150.0582861012</c:v>
                </c:pt>
                <c:pt idx="416">
                  <c:v>1150.05376936052</c:v>
                </c:pt>
                <c:pt idx="417">
                  <c:v>1150.00891162182</c:v>
                </c:pt>
                <c:pt idx="418">
                  <c:v>1150.03985126034</c:v>
                </c:pt>
                <c:pt idx="419">
                  <c:v>1149.99370812705</c:v>
                </c:pt>
                <c:pt idx="420">
                  <c:v>1150.12307189504</c:v>
                </c:pt>
                <c:pt idx="421">
                  <c:v>1150.00453064484</c:v>
                </c:pt>
                <c:pt idx="422">
                  <c:v>1150.22176364695</c:v>
                </c:pt>
                <c:pt idx="423">
                  <c:v>1150.09678364732</c:v>
                </c:pt>
                <c:pt idx="424">
                  <c:v>1150.13823788653</c:v>
                </c:pt>
                <c:pt idx="425">
                  <c:v>1150.13458841705</c:v>
                </c:pt>
                <c:pt idx="426">
                  <c:v>1150.01160466852</c:v>
                </c:pt>
                <c:pt idx="427">
                  <c:v>1149.93002595601</c:v>
                </c:pt>
                <c:pt idx="428">
                  <c:v>1150.36754085905</c:v>
                </c:pt>
                <c:pt idx="429">
                  <c:v>1150.29375477938</c:v>
                </c:pt>
                <c:pt idx="430">
                  <c:v>1150.11289681732</c:v>
                </c:pt>
                <c:pt idx="431">
                  <c:v>1150.29930225088</c:v>
                </c:pt>
                <c:pt idx="432">
                  <c:v>1149.86218545811</c:v>
                </c:pt>
                <c:pt idx="433">
                  <c:v>1150.2536363315</c:v>
                </c:pt>
                <c:pt idx="434">
                  <c:v>1149.81899458714</c:v>
                </c:pt>
                <c:pt idx="435">
                  <c:v>1149.98853322211</c:v>
                </c:pt>
                <c:pt idx="436">
                  <c:v>1149.83912776174</c:v>
                </c:pt>
                <c:pt idx="437">
                  <c:v>1149.5566560458</c:v>
                </c:pt>
                <c:pt idx="438">
                  <c:v>1149.9079435021</c:v>
                </c:pt>
                <c:pt idx="439">
                  <c:v>1149.91508639913</c:v>
                </c:pt>
                <c:pt idx="440">
                  <c:v>1149.59864213142</c:v>
                </c:pt>
                <c:pt idx="441">
                  <c:v>1149.76937029441</c:v>
                </c:pt>
                <c:pt idx="442">
                  <c:v>1149.85486575662</c:v>
                </c:pt>
                <c:pt idx="443">
                  <c:v>1149.77635224488</c:v>
                </c:pt>
                <c:pt idx="444">
                  <c:v>1149.94419312267</c:v>
                </c:pt>
                <c:pt idx="445">
                  <c:v>1150.03838385297</c:v>
                </c:pt>
                <c:pt idx="446">
                  <c:v>1150.03010425317</c:v>
                </c:pt>
                <c:pt idx="447">
                  <c:v>1149.94354896579</c:v>
                </c:pt>
                <c:pt idx="448">
                  <c:v>1149.93877393089</c:v>
                </c:pt>
                <c:pt idx="449">
                  <c:v>1150.00374866041</c:v>
                </c:pt>
                <c:pt idx="450">
                  <c:v>1150.00797237643</c:v>
                </c:pt>
                <c:pt idx="451">
                  <c:v>1149.99646207833</c:v>
                </c:pt>
                <c:pt idx="452">
                  <c:v>1150.18580616838</c:v>
                </c:pt>
                <c:pt idx="453">
                  <c:v>1150.05646988664</c:v>
                </c:pt>
                <c:pt idx="454">
                  <c:v>1149.95386601846</c:v>
                </c:pt>
                <c:pt idx="455">
                  <c:v>1149.92093565859</c:v>
                </c:pt>
                <c:pt idx="456">
                  <c:v>1150.2540337938</c:v>
                </c:pt>
                <c:pt idx="457">
                  <c:v>1149.86332791941</c:v>
                </c:pt>
                <c:pt idx="458">
                  <c:v>1149.96917121729</c:v>
                </c:pt>
                <c:pt idx="459">
                  <c:v>1150.03527979587</c:v>
                </c:pt>
                <c:pt idx="460">
                  <c:v>1150.48210005236</c:v>
                </c:pt>
                <c:pt idx="461">
                  <c:v>1150.03108274086</c:v>
                </c:pt>
                <c:pt idx="462">
                  <c:v>1149.67046707655</c:v>
                </c:pt>
                <c:pt idx="463">
                  <c:v>1149.96044977149</c:v>
                </c:pt>
                <c:pt idx="464">
                  <c:v>1148.94864008595</c:v>
                </c:pt>
                <c:pt idx="465">
                  <c:v>1150.00310312326</c:v>
                </c:pt>
                <c:pt idx="466">
                  <c:v>1150.26895887226</c:v>
                </c:pt>
                <c:pt idx="467">
                  <c:v>1149.81999957157</c:v>
                </c:pt>
                <c:pt idx="468">
                  <c:v>1150.22590226004</c:v>
                </c:pt>
                <c:pt idx="469">
                  <c:v>1150.06283309196</c:v>
                </c:pt>
                <c:pt idx="470">
                  <c:v>1149.71642025014</c:v>
                </c:pt>
                <c:pt idx="471">
                  <c:v>1149.95806892619</c:v>
                </c:pt>
                <c:pt idx="472">
                  <c:v>1149.95328272937</c:v>
                </c:pt>
                <c:pt idx="473">
                  <c:v>1149.93016242088</c:v>
                </c:pt>
                <c:pt idx="474">
                  <c:v>1150.09418382538</c:v>
                </c:pt>
                <c:pt idx="475">
                  <c:v>1150.11253325574</c:v>
                </c:pt>
                <c:pt idx="476">
                  <c:v>1149.86317577494</c:v>
                </c:pt>
                <c:pt idx="477">
                  <c:v>1149.9233735821</c:v>
                </c:pt>
                <c:pt idx="478">
                  <c:v>1149.96422914384</c:v>
                </c:pt>
                <c:pt idx="479">
                  <c:v>1149.8100312597</c:v>
                </c:pt>
                <c:pt idx="480">
                  <c:v>1149.91217258009</c:v>
                </c:pt>
                <c:pt idx="481">
                  <c:v>1149.90887602049</c:v>
                </c:pt>
                <c:pt idx="482">
                  <c:v>1149.86996046053</c:v>
                </c:pt>
                <c:pt idx="483">
                  <c:v>1149.95713567173</c:v>
                </c:pt>
                <c:pt idx="484">
                  <c:v>1149.91596561376</c:v>
                </c:pt>
                <c:pt idx="485">
                  <c:v>1149.85549163151</c:v>
                </c:pt>
                <c:pt idx="486">
                  <c:v>1150.10895318681</c:v>
                </c:pt>
                <c:pt idx="487">
                  <c:v>1149.63549964504</c:v>
                </c:pt>
                <c:pt idx="488">
                  <c:v>1149.53509042953</c:v>
                </c:pt>
                <c:pt idx="489">
                  <c:v>1149.59292225446</c:v>
                </c:pt>
                <c:pt idx="490">
                  <c:v>1149.65117865882</c:v>
                </c:pt>
                <c:pt idx="491">
                  <c:v>1149.59985576402</c:v>
                </c:pt>
                <c:pt idx="492">
                  <c:v>1149.6560619436</c:v>
                </c:pt>
                <c:pt idx="493">
                  <c:v>1149.48949232793</c:v>
                </c:pt>
                <c:pt idx="494">
                  <c:v>1149.42080510104</c:v>
                </c:pt>
                <c:pt idx="495">
                  <c:v>1149.46340458024</c:v>
                </c:pt>
                <c:pt idx="496">
                  <c:v>1149.46930288809</c:v>
                </c:pt>
                <c:pt idx="497">
                  <c:v>1149.51186683538</c:v>
                </c:pt>
                <c:pt idx="498">
                  <c:v>1149.47757505101</c:v>
                </c:pt>
                <c:pt idx="499">
                  <c:v>1149.52946053788</c:v>
                </c:pt>
                <c:pt idx="500">
                  <c:v>1149.46076093501</c:v>
                </c:pt>
                <c:pt idx="501">
                  <c:v>1149.59897554969</c:v>
                </c:pt>
                <c:pt idx="502">
                  <c:v>1149.45236725552</c:v>
                </c:pt>
                <c:pt idx="503">
                  <c:v>1149.55636370259</c:v>
                </c:pt>
                <c:pt idx="504">
                  <c:v>1149.47208708395</c:v>
                </c:pt>
                <c:pt idx="505">
                  <c:v>1149.33059901332</c:v>
                </c:pt>
                <c:pt idx="506">
                  <c:v>1149.42597593734</c:v>
                </c:pt>
                <c:pt idx="507">
                  <c:v>1149.22651484336</c:v>
                </c:pt>
                <c:pt idx="508">
                  <c:v>1149.26441727636</c:v>
                </c:pt>
                <c:pt idx="509">
                  <c:v>1149.23040373274</c:v>
                </c:pt>
                <c:pt idx="510">
                  <c:v>1149.24408838887</c:v>
                </c:pt>
                <c:pt idx="511">
                  <c:v>1149.20975073514</c:v>
                </c:pt>
                <c:pt idx="512">
                  <c:v>1149.21060100211</c:v>
                </c:pt>
                <c:pt idx="513">
                  <c:v>1149.15655193931</c:v>
                </c:pt>
                <c:pt idx="514">
                  <c:v>1149.18469203257</c:v>
                </c:pt>
                <c:pt idx="515">
                  <c:v>1149.08055347836</c:v>
                </c:pt>
                <c:pt idx="516">
                  <c:v>1148.9142072093</c:v>
                </c:pt>
                <c:pt idx="517">
                  <c:v>1149.42737402592</c:v>
                </c:pt>
                <c:pt idx="518">
                  <c:v>1148.99453479224</c:v>
                </c:pt>
                <c:pt idx="519">
                  <c:v>1149.20761282106</c:v>
                </c:pt>
                <c:pt idx="520">
                  <c:v>1148.98123072354</c:v>
                </c:pt>
                <c:pt idx="521">
                  <c:v>1149.01836341072</c:v>
                </c:pt>
                <c:pt idx="522">
                  <c:v>1149.04091361595</c:v>
                </c:pt>
                <c:pt idx="523">
                  <c:v>1149.20801569985</c:v>
                </c:pt>
                <c:pt idx="524">
                  <c:v>1149.02875375761</c:v>
                </c:pt>
                <c:pt idx="525">
                  <c:v>1148.92301128869</c:v>
                </c:pt>
                <c:pt idx="526">
                  <c:v>1149.07488065573</c:v>
                </c:pt>
                <c:pt idx="527">
                  <c:v>1149.15384073591</c:v>
                </c:pt>
                <c:pt idx="528">
                  <c:v>1149.08227154539</c:v>
                </c:pt>
                <c:pt idx="529">
                  <c:v>1149.13088294427</c:v>
                </c:pt>
                <c:pt idx="530">
                  <c:v>1149.02414907597</c:v>
                </c:pt>
                <c:pt idx="531">
                  <c:v>1149.11174071344</c:v>
                </c:pt>
                <c:pt idx="532">
                  <c:v>1149.09053671975</c:v>
                </c:pt>
                <c:pt idx="533">
                  <c:v>1149.04199670343</c:v>
                </c:pt>
                <c:pt idx="534">
                  <c:v>1149.1064300674</c:v>
                </c:pt>
                <c:pt idx="535">
                  <c:v>1149.04895955823</c:v>
                </c:pt>
                <c:pt idx="536">
                  <c:v>1149.06037343592</c:v>
                </c:pt>
                <c:pt idx="537">
                  <c:v>1149.32506227768</c:v>
                </c:pt>
                <c:pt idx="538">
                  <c:v>1149.13855533775</c:v>
                </c:pt>
                <c:pt idx="539">
                  <c:v>1149.06653510497</c:v>
                </c:pt>
                <c:pt idx="540">
                  <c:v>1149.13152115246</c:v>
                </c:pt>
                <c:pt idx="541">
                  <c:v>1149.12529861735</c:v>
                </c:pt>
                <c:pt idx="542">
                  <c:v>1149.15236141752</c:v>
                </c:pt>
                <c:pt idx="543">
                  <c:v>1149.13504406374</c:v>
                </c:pt>
                <c:pt idx="544">
                  <c:v>1149.12127453759</c:v>
                </c:pt>
                <c:pt idx="545">
                  <c:v>1149.12239802534</c:v>
                </c:pt>
                <c:pt idx="546">
                  <c:v>1149.22867976525</c:v>
                </c:pt>
                <c:pt idx="547">
                  <c:v>1149.11679500504</c:v>
                </c:pt>
                <c:pt idx="548">
                  <c:v>1149.08948673171</c:v>
                </c:pt>
                <c:pt idx="549">
                  <c:v>1149.14307629398</c:v>
                </c:pt>
                <c:pt idx="550">
                  <c:v>1149.15578241559</c:v>
                </c:pt>
                <c:pt idx="551">
                  <c:v>1149.16323096175</c:v>
                </c:pt>
                <c:pt idx="552">
                  <c:v>1149.17642789241</c:v>
                </c:pt>
                <c:pt idx="553">
                  <c:v>1149.13480789958</c:v>
                </c:pt>
                <c:pt idx="554">
                  <c:v>1149.28441423718</c:v>
                </c:pt>
                <c:pt idx="555">
                  <c:v>1149.261356601</c:v>
                </c:pt>
                <c:pt idx="556">
                  <c:v>1149.3451832944</c:v>
                </c:pt>
                <c:pt idx="557">
                  <c:v>1149.40001771332</c:v>
                </c:pt>
                <c:pt idx="558">
                  <c:v>1149.48957874655</c:v>
                </c:pt>
                <c:pt idx="559">
                  <c:v>1149.50984765497</c:v>
                </c:pt>
                <c:pt idx="560">
                  <c:v>1149.56344119039</c:v>
                </c:pt>
                <c:pt idx="561">
                  <c:v>1149.4824244152</c:v>
                </c:pt>
                <c:pt idx="562">
                  <c:v>1149.5394726968</c:v>
                </c:pt>
                <c:pt idx="563">
                  <c:v>1149.51841356399</c:v>
                </c:pt>
                <c:pt idx="564">
                  <c:v>1149.55943555724</c:v>
                </c:pt>
                <c:pt idx="565">
                  <c:v>1149.50080456356</c:v>
                </c:pt>
                <c:pt idx="566">
                  <c:v>1149.54212278826</c:v>
                </c:pt>
                <c:pt idx="567">
                  <c:v>1149.5878219788</c:v>
                </c:pt>
                <c:pt idx="568">
                  <c:v>1149.43439760682</c:v>
                </c:pt>
                <c:pt idx="569">
                  <c:v>1149.4072995078</c:v>
                </c:pt>
                <c:pt idx="570">
                  <c:v>1149.50333608447</c:v>
                </c:pt>
                <c:pt idx="571">
                  <c:v>1149.48053897481</c:v>
                </c:pt>
                <c:pt idx="572">
                  <c:v>1149.39242992083</c:v>
                </c:pt>
                <c:pt idx="573">
                  <c:v>1149.43442518745</c:v>
                </c:pt>
                <c:pt idx="574">
                  <c:v>1149.47664845824</c:v>
                </c:pt>
                <c:pt idx="575">
                  <c:v>1149.46289945808</c:v>
                </c:pt>
                <c:pt idx="576">
                  <c:v>1149.52920728075</c:v>
                </c:pt>
                <c:pt idx="577">
                  <c:v>1149.41238200258</c:v>
                </c:pt>
                <c:pt idx="578">
                  <c:v>1149.41661181653</c:v>
                </c:pt>
                <c:pt idx="579">
                  <c:v>1149.40386069022</c:v>
                </c:pt>
                <c:pt idx="580">
                  <c:v>1149.44988847519</c:v>
                </c:pt>
                <c:pt idx="581">
                  <c:v>1149.37992343762</c:v>
                </c:pt>
                <c:pt idx="582">
                  <c:v>1149.41125483122</c:v>
                </c:pt>
                <c:pt idx="583">
                  <c:v>1149.42617047265</c:v>
                </c:pt>
                <c:pt idx="584">
                  <c:v>1149.36636597938</c:v>
                </c:pt>
                <c:pt idx="585">
                  <c:v>1149.39469744555</c:v>
                </c:pt>
                <c:pt idx="586">
                  <c:v>1149.32548822084</c:v>
                </c:pt>
                <c:pt idx="587">
                  <c:v>1149.34976045365</c:v>
                </c:pt>
                <c:pt idx="588">
                  <c:v>1149.41743300843</c:v>
                </c:pt>
                <c:pt idx="589">
                  <c:v>1149.48908231046</c:v>
                </c:pt>
                <c:pt idx="590">
                  <c:v>1149.39215940043</c:v>
                </c:pt>
                <c:pt idx="591">
                  <c:v>1149.41341291601</c:v>
                </c:pt>
                <c:pt idx="592">
                  <c:v>1149.50894546423</c:v>
                </c:pt>
                <c:pt idx="593">
                  <c:v>1149.41964569728</c:v>
                </c:pt>
                <c:pt idx="594">
                  <c:v>1149.4423281128</c:v>
                </c:pt>
                <c:pt idx="595">
                  <c:v>1149.41309261971</c:v>
                </c:pt>
                <c:pt idx="596">
                  <c:v>1149.43973113508</c:v>
                </c:pt>
                <c:pt idx="597">
                  <c:v>1149.4939817995</c:v>
                </c:pt>
                <c:pt idx="598">
                  <c:v>1149.43647458583</c:v>
                </c:pt>
                <c:pt idx="599">
                  <c:v>1149.45456288929</c:v>
                </c:pt>
                <c:pt idx="600">
                  <c:v>1149.44736191749</c:v>
                </c:pt>
                <c:pt idx="601">
                  <c:v>1149.43754798651</c:v>
                </c:pt>
                <c:pt idx="602">
                  <c:v>1149.44434854642</c:v>
                </c:pt>
                <c:pt idx="603">
                  <c:v>1149.41341149156</c:v>
                </c:pt>
                <c:pt idx="604">
                  <c:v>1149.43517000479</c:v>
                </c:pt>
                <c:pt idx="605">
                  <c:v>1149.4631676547</c:v>
                </c:pt>
                <c:pt idx="606">
                  <c:v>1149.42776152373</c:v>
                </c:pt>
                <c:pt idx="607">
                  <c:v>1149.41709931877</c:v>
                </c:pt>
                <c:pt idx="608">
                  <c:v>1149.4587242027</c:v>
                </c:pt>
                <c:pt idx="609">
                  <c:v>1149.50187681341</c:v>
                </c:pt>
                <c:pt idx="610">
                  <c:v>1149.46923704483</c:v>
                </c:pt>
                <c:pt idx="611">
                  <c:v>1149.47306329648</c:v>
                </c:pt>
                <c:pt idx="612">
                  <c:v>1149.45187579971</c:v>
                </c:pt>
                <c:pt idx="613">
                  <c:v>1149.44118345079</c:v>
                </c:pt>
                <c:pt idx="614">
                  <c:v>1149.47032392351</c:v>
                </c:pt>
                <c:pt idx="615">
                  <c:v>1149.45581237009</c:v>
                </c:pt>
                <c:pt idx="616">
                  <c:v>1149.43616046583</c:v>
                </c:pt>
                <c:pt idx="617">
                  <c:v>1149.46789194095</c:v>
                </c:pt>
                <c:pt idx="618">
                  <c:v>1149.46037859916</c:v>
                </c:pt>
                <c:pt idx="619">
                  <c:v>1149.42847084029</c:v>
                </c:pt>
                <c:pt idx="620">
                  <c:v>1149.42764800072</c:v>
                </c:pt>
                <c:pt idx="621">
                  <c:v>1149.45039056398</c:v>
                </c:pt>
                <c:pt idx="622">
                  <c:v>1149.44995276942</c:v>
                </c:pt>
                <c:pt idx="623">
                  <c:v>1149.41335263613</c:v>
                </c:pt>
                <c:pt idx="624">
                  <c:v>1149.49036814316</c:v>
                </c:pt>
                <c:pt idx="625">
                  <c:v>1149.44240499169</c:v>
                </c:pt>
                <c:pt idx="626">
                  <c:v>1149.53823254093</c:v>
                </c:pt>
                <c:pt idx="627">
                  <c:v>1149.42940972163</c:v>
                </c:pt>
                <c:pt idx="628">
                  <c:v>1149.42812588846</c:v>
                </c:pt>
                <c:pt idx="629">
                  <c:v>1149.43253524222</c:v>
                </c:pt>
                <c:pt idx="630">
                  <c:v>1149.45452142544</c:v>
                </c:pt>
                <c:pt idx="631">
                  <c:v>1149.44004295324</c:v>
                </c:pt>
                <c:pt idx="632">
                  <c:v>1149.41207343635</c:v>
                </c:pt>
                <c:pt idx="633">
                  <c:v>1149.43701837413</c:v>
                </c:pt>
                <c:pt idx="634">
                  <c:v>1149.43309159313</c:v>
                </c:pt>
                <c:pt idx="635">
                  <c:v>1149.39938205855</c:v>
                </c:pt>
                <c:pt idx="636">
                  <c:v>1149.38704956122</c:v>
                </c:pt>
                <c:pt idx="637">
                  <c:v>1149.40564736031</c:v>
                </c:pt>
                <c:pt idx="638">
                  <c:v>1149.39148844197</c:v>
                </c:pt>
                <c:pt idx="639">
                  <c:v>1149.40240775905</c:v>
                </c:pt>
                <c:pt idx="640">
                  <c:v>1149.40897698029</c:v>
                </c:pt>
                <c:pt idx="641">
                  <c:v>1149.41481733769</c:v>
                </c:pt>
                <c:pt idx="642">
                  <c:v>1149.37829390228</c:v>
                </c:pt>
                <c:pt idx="643">
                  <c:v>1149.40099583867</c:v>
                </c:pt>
                <c:pt idx="644">
                  <c:v>1149.40681343501</c:v>
                </c:pt>
                <c:pt idx="645">
                  <c:v>1149.42103825209</c:v>
                </c:pt>
                <c:pt idx="646">
                  <c:v>1149.38173544321</c:v>
                </c:pt>
                <c:pt idx="647">
                  <c:v>1149.36359751729</c:v>
                </c:pt>
                <c:pt idx="648">
                  <c:v>1149.38680102669</c:v>
                </c:pt>
                <c:pt idx="649">
                  <c:v>1149.36372191118</c:v>
                </c:pt>
                <c:pt idx="650">
                  <c:v>1149.3894968186</c:v>
                </c:pt>
                <c:pt idx="651">
                  <c:v>1149.36666316306</c:v>
                </c:pt>
                <c:pt idx="652">
                  <c:v>1149.34323674167</c:v>
                </c:pt>
                <c:pt idx="653">
                  <c:v>1149.37836700506</c:v>
                </c:pt>
                <c:pt idx="654">
                  <c:v>1149.44109410796</c:v>
                </c:pt>
                <c:pt idx="655">
                  <c:v>1149.41736524417</c:v>
                </c:pt>
                <c:pt idx="656">
                  <c:v>1149.37492421793</c:v>
                </c:pt>
                <c:pt idx="657">
                  <c:v>1149.43203988594</c:v>
                </c:pt>
                <c:pt idx="658">
                  <c:v>1149.4036525392</c:v>
                </c:pt>
                <c:pt idx="659">
                  <c:v>1149.43914724632</c:v>
                </c:pt>
                <c:pt idx="660">
                  <c:v>1149.48062342921</c:v>
                </c:pt>
                <c:pt idx="661">
                  <c:v>1149.43313568349</c:v>
                </c:pt>
                <c:pt idx="662">
                  <c:v>1149.4712210854</c:v>
                </c:pt>
                <c:pt idx="663">
                  <c:v>1149.45273220966</c:v>
                </c:pt>
                <c:pt idx="664">
                  <c:v>1149.47752370809</c:v>
                </c:pt>
                <c:pt idx="665">
                  <c:v>1149.46914632414</c:v>
                </c:pt>
                <c:pt idx="666">
                  <c:v>1149.46923471117</c:v>
                </c:pt>
                <c:pt idx="667">
                  <c:v>1149.47519372141</c:v>
                </c:pt>
                <c:pt idx="668">
                  <c:v>1149.54505976403</c:v>
                </c:pt>
                <c:pt idx="669">
                  <c:v>1149.46768928851</c:v>
                </c:pt>
                <c:pt idx="670">
                  <c:v>1149.45852507636</c:v>
                </c:pt>
                <c:pt idx="671">
                  <c:v>1149.46936780658</c:v>
                </c:pt>
                <c:pt idx="672">
                  <c:v>1149.47380766343</c:v>
                </c:pt>
                <c:pt idx="673">
                  <c:v>1149.47779222721</c:v>
                </c:pt>
                <c:pt idx="674">
                  <c:v>1149.51142370786</c:v>
                </c:pt>
                <c:pt idx="675">
                  <c:v>1149.46416650844</c:v>
                </c:pt>
                <c:pt idx="676">
                  <c:v>1149.49166338973</c:v>
                </c:pt>
                <c:pt idx="677">
                  <c:v>1149.46388892707</c:v>
                </c:pt>
                <c:pt idx="678">
                  <c:v>1149.51793189049</c:v>
                </c:pt>
                <c:pt idx="679">
                  <c:v>1149.45498495246</c:v>
                </c:pt>
                <c:pt idx="680">
                  <c:v>1149.46966460376</c:v>
                </c:pt>
                <c:pt idx="681">
                  <c:v>1149.48579691002</c:v>
                </c:pt>
                <c:pt idx="682">
                  <c:v>1149.48096655772</c:v>
                </c:pt>
                <c:pt idx="683">
                  <c:v>1149.49905660777</c:v>
                </c:pt>
                <c:pt idx="684">
                  <c:v>1149.42559045414</c:v>
                </c:pt>
                <c:pt idx="685">
                  <c:v>1149.39734117102</c:v>
                </c:pt>
                <c:pt idx="686">
                  <c:v>1149.40371494569</c:v>
                </c:pt>
                <c:pt idx="687">
                  <c:v>1149.37760514461</c:v>
                </c:pt>
                <c:pt idx="688">
                  <c:v>1149.34326628411</c:v>
                </c:pt>
                <c:pt idx="689">
                  <c:v>1149.34669900404</c:v>
                </c:pt>
                <c:pt idx="690">
                  <c:v>1149.30622891623</c:v>
                </c:pt>
                <c:pt idx="691">
                  <c:v>1149.34882682599</c:v>
                </c:pt>
                <c:pt idx="692">
                  <c:v>1149.41432243994</c:v>
                </c:pt>
                <c:pt idx="693">
                  <c:v>1149.34886175723</c:v>
                </c:pt>
                <c:pt idx="694">
                  <c:v>1149.30567075155</c:v>
                </c:pt>
                <c:pt idx="695">
                  <c:v>1149.35774631555</c:v>
                </c:pt>
                <c:pt idx="696">
                  <c:v>1149.33500473334</c:v>
                </c:pt>
                <c:pt idx="697">
                  <c:v>1149.34158717256</c:v>
                </c:pt>
                <c:pt idx="698">
                  <c:v>1149.34231909042</c:v>
                </c:pt>
                <c:pt idx="699">
                  <c:v>1149.34337386496</c:v>
                </c:pt>
                <c:pt idx="700">
                  <c:v>1149.32003252803</c:v>
                </c:pt>
                <c:pt idx="701">
                  <c:v>1149.33437846894</c:v>
                </c:pt>
                <c:pt idx="702">
                  <c:v>1149.37028510495</c:v>
                </c:pt>
                <c:pt idx="703">
                  <c:v>1149.33274504964</c:v>
                </c:pt>
                <c:pt idx="704">
                  <c:v>1149.35805481328</c:v>
                </c:pt>
                <c:pt idx="705">
                  <c:v>1149.36401481003</c:v>
                </c:pt>
                <c:pt idx="706">
                  <c:v>1149.3418448104</c:v>
                </c:pt>
                <c:pt idx="707">
                  <c:v>1149.36602842847</c:v>
                </c:pt>
                <c:pt idx="708">
                  <c:v>1149.36673085621</c:v>
                </c:pt>
                <c:pt idx="709">
                  <c:v>1149.36956580275</c:v>
                </c:pt>
                <c:pt idx="710">
                  <c:v>1149.37101035017</c:v>
                </c:pt>
                <c:pt idx="711">
                  <c:v>1149.36733159556</c:v>
                </c:pt>
                <c:pt idx="712">
                  <c:v>1149.37703576718</c:v>
                </c:pt>
                <c:pt idx="713">
                  <c:v>1149.37412383665</c:v>
                </c:pt>
                <c:pt idx="714">
                  <c:v>1149.38045615703</c:v>
                </c:pt>
                <c:pt idx="715">
                  <c:v>1149.41319751386</c:v>
                </c:pt>
                <c:pt idx="716">
                  <c:v>1149.40597332145</c:v>
                </c:pt>
                <c:pt idx="717">
                  <c:v>1149.38938237039</c:v>
                </c:pt>
                <c:pt idx="718">
                  <c:v>1149.38832280313</c:v>
                </c:pt>
                <c:pt idx="719">
                  <c:v>1149.36733779849</c:v>
                </c:pt>
                <c:pt idx="720">
                  <c:v>1149.36920933183</c:v>
                </c:pt>
                <c:pt idx="721">
                  <c:v>1149.40191850648</c:v>
                </c:pt>
                <c:pt idx="722">
                  <c:v>1149.39787006023</c:v>
                </c:pt>
                <c:pt idx="723">
                  <c:v>1149.39921463297</c:v>
                </c:pt>
                <c:pt idx="724">
                  <c:v>1149.38714572659</c:v>
                </c:pt>
                <c:pt idx="725">
                  <c:v>1149.42745748086</c:v>
                </c:pt>
                <c:pt idx="726">
                  <c:v>1149.42985068004</c:v>
                </c:pt>
                <c:pt idx="727">
                  <c:v>1149.44035357656</c:v>
                </c:pt>
                <c:pt idx="728">
                  <c:v>1149.43550444121</c:v>
                </c:pt>
                <c:pt idx="729">
                  <c:v>1149.45060855215</c:v>
                </c:pt>
                <c:pt idx="730">
                  <c:v>1149.43415704779</c:v>
                </c:pt>
                <c:pt idx="731">
                  <c:v>1149.45062441956</c:v>
                </c:pt>
                <c:pt idx="732">
                  <c:v>1149.44507550998</c:v>
                </c:pt>
                <c:pt idx="733">
                  <c:v>1149.44755768445</c:v>
                </c:pt>
                <c:pt idx="734">
                  <c:v>1149.44506012128</c:v>
                </c:pt>
                <c:pt idx="735">
                  <c:v>1149.46600256772</c:v>
                </c:pt>
                <c:pt idx="736">
                  <c:v>1149.44698329918</c:v>
                </c:pt>
                <c:pt idx="737">
                  <c:v>1149.45115101884</c:v>
                </c:pt>
                <c:pt idx="738">
                  <c:v>1149.4460144853</c:v>
                </c:pt>
                <c:pt idx="739">
                  <c:v>1149.45315771758</c:v>
                </c:pt>
                <c:pt idx="740">
                  <c:v>1149.44401465848</c:v>
                </c:pt>
                <c:pt idx="741">
                  <c:v>1149.44516832261</c:v>
                </c:pt>
                <c:pt idx="742">
                  <c:v>1149.45632599414</c:v>
                </c:pt>
                <c:pt idx="743">
                  <c:v>1149.47368160123</c:v>
                </c:pt>
                <c:pt idx="744">
                  <c:v>1149.45224490152</c:v>
                </c:pt>
                <c:pt idx="745">
                  <c:v>1149.44283663272</c:v>
                </c:pt>
                <c:pt idx="746">
                  <c:v>1149.45010485326</c:v>
                </c:pt>
                <c:pt idx="747">
                  <c:v>1149.41519739666</c:v>
                </c:pt>
                <c:pt idx="748">
                  <c:v>1149.43778079712</c:v>
                </c:pt>
                <c:pt idx="749">
                  <c:v>1149.44876372596</c:v>
                </c:pt>
                <c:pt idx="750">
                  <c:v>1149.4667926506</c:v>
                </c:pt>
                <c:pt idx="751">
                  <c:v>1149.44569978052</c:v>
                </c:pt>
                <c:pt idx="752">
                  <c:v>1149.44674317929</c:v>
                </c:pt>
                <c:pt idx="753">
                  <c:v>1149.44221889157</c:v>
                </c:pt>
                <c:pt idx="754">
                  <c:v>1149.45293639556</c:v>
                </c:pt>
                <c:pt idx="755">
                  <c:v>1149.44657360396</c:v>
                </c:pt>
                <c:pt idx="756">
                  <c:v>1149.43956547874</c:v>
                </c:pt>
                <c:pt idx="757">
                  <c:v>1149.46080502781</c:v>
                </c:pt>
                <c:pt idx="758">
                  <c:v>1149.46062345707</c:v>
                </c:pt>
                <c:pt idx="759">
                  <c:v>1149.46666089227</c:v>
                </c:pt>
                <c:pt idx="760">
                  <c:v>1149.46174137323</c:v>
                </c:pt>
                <c:pt idx="761">
                  <c:v>1149.46792060294</c:v>
                </c:pt>
                <c:pt idx="762">
                  <c:v>1149.4715060019</c:v>
                </c:pt>
                <c:pt idx="763">
                  <c:v>1149.43239509447</c:v>
                </c:pt>
                <c:pt idx="764">
                  <c:v>1149.45161018516</c:v>
                </c:pt>
                <c:pt idx="765">
                  <c:v>1149.45249107226</c:v>
                </c:pt>
                <c:pt idx="766">
                  <c:v>1149.44678128549</c:v>
                </c:pt>
                <c:pt idx="767">
                  <c:v>1149.45007993362</c:v>
                </c:pt>
                <c:pt idx="768">
                  <c:v>1149.45997278971</c:v>
                </c:pt>
                <c:pt idx="769">
                  <c:v>1149.45190759951</c:v>
                </c:pt>
                <c:pt idx="770">
                  <c:v>1149.45117776135</c:v>
                </c:pt>
                <c:pt idx="771">
                  <c:v>1149.45405881285</c:v>
                </c:pt>
                <c:pt idx="772">
                  <c:v>1149.43662585072</c:v>
                </c:pt>
                <c:pt idx="773">
                  <c:v>1149.44845587558</c:v>
                </c:pt>
                <c:pt idx="774">
                  <c:v>1149.45916109221</c:v>
                </c:pt>
                <c:pt idx="775">
                  <c:v>1149.45718964378</c:v>
                </c:pt>
                <c:pt idx="776">
                  <c:v>1149.44465191714</c:v>
                </c:pt>
                <c:pt idx="777">
                  <c:v>1149.45314048253</c:v>
                </c:pt>
                <c:pt idx="778">
                  <c:v>1149.45300558069</c:v>
                </c:pt>
                <c:pt idx="779">
                  <c:v>1149.45626031902</c:v>
                </c:pt>
                <c:pt idx="780">
                  <c:v>1149.45668994181</c:v>
                </c:pt>
                <c:pt idx="781">
                  <c:v>1149.45732590628</c:v>
                </c:pt>
                <c:pt idx="782">
                  <c:v>1149.45248157311</c:v>
                </c:pt>
                <c:pt idx="783">
                  <c:v>1149.45101641938</c:v>
                </c:pt>
                <c:pt idx="784">
                  <c:v>1149.45725058821</c:v>
                </c:pt>
                <c:pt idx="785">
                  <c:v>1149.45794781324</c:v>
                </c:pt>
                <c:pt idx="786">
                  <c:v>1149.44937633269</c:v>
                </c:pt>
                <c:pt idx="787">
                  <c:v>1149.4435860266</c:v>
                </c:pt>
                <c:pt idx="788">
                  <c:v>1149.45868905164</c:v>
                </c:pt>
                <c:pt idx="789">
                  <c:v>1149.45714011586</c:v>
                </c:pt>
                <c:pt idx="790">
                  <c:v>1149.47433021714</c:v>
                </c:pt>
                <c:pt idx="791">
                  <c:v>1149.45357067484</c:v>
                </c:pt>
                <c:pt idx="792">
                  <c:v>1149.46132229115</c:v>
                </c:pt>
                <c:pt idx="793">
                  <c:v>1149.45827881949</c:v>
                </c:pt>
                <c:pt idx="794">
                  <c:v>1149.46682230186</c:v>
                </c:pt>
                <c:pt idx="795">
                  <c:v>1149.4559673092</c:v>
                </c:pt>
                <c:pt idx="796">
                  <c:v>1149.46320803404</c:v>
                </c:pt>
                <c:pt idx="797">
                  <c:v>1149.46976600262</c:v>
                </c:pt>
                <c:pt idx="798">
                  <c:v>1149.45658192249</c:v>
                </c:pt>
                <c:pt idx="799">
                  <c:v>1149.4581825668</c:v>
                </c:pt>
                <c:pt idx="800">
                  <c:v>1149.45141257643</c:v>
                </c:pt>
                <c:pt idx="801">
                  <c:v>1149.46507920676</c:v>
                </c:pt>
                <c:pt idx="802">
                  <c:v>1149.45146993011</c:v>
                </c:pt>
                <c:pt idx="803">
                  <c:v>1149.46060255481</c:v>
                </c:pt>
                <c:pt idx="804">
                  <c:v>1149.44774553934</c:v>
                </c:pt>
                <c:pt idx="805">
                  <c:v>1149.45975768789</c:v>
                </c:pt>
                <c:pt idx="806">
                  <c:v>1149.44359611951</c:v>
                </c:pt>
                <c:pt idx="807">
                  <c:v>1149.45912000083</c:v>
                </c:pt>
                <c:pt idx="808">
                  <c:v>1149.45188389927</c:v>
                </c:pt>
                <c:pt idx="809">
                  <c:v>1149.460999392</c:v>
                </c:pt>
                <c:pt idx="810">
                  <c:v>1149.45683949075</c:v>
                </c:pt>
                <c:pt idx="811">
                  <c:v>1149.45650514644</c:v>
                </c:pt>
                <c:pt idx="812">
                  <c:v>1149.45570168763</c:v>
                </c:pt>
                <c:pt idx="813">
                  <c:v>1149.4580113487</c:v>
                </c:pt>
                <c:pt idx="814">
                  <c:v>1149.4560997479</c:v>
                </c:pt>
                <c:pt idx="815">
                  <c:v>1149.45853764443</c:v>
                </c:pt>
                <c:pt idx="816">
                  <c:v>1149.45355578559</c:v>
                </c:pt>
                <c:pt idx="817">
                  <c:v>1149.45372565221</c:v>
                </c:pt>
                <c:pt idx="818">
                  <c:v>1149.46877883928</c:v>
                </c:pt>
                <c:pt idx="819">
                  <c:v>1149.46483745432</c:v>
                </c:pt>
                <c:pt idx="820">
                  <c:v>1149.46549904248</c:v>
                </c:pt>
                <c:pt idx="821">
                  <c:v>1149.46273771329</c:v>
                </c:pt>
                <c:pt idx="822">
                  <c:v>1149.45449516381</c:v>
                </c:pt>
                <c:pt idx="823">
                  <c:v>1149.46783425748</c:v>
                </c:pt>
                <c:pt idx="824">
                  <c:v>1149.46644419926</c:v>
                </c:pt>
                <c:pt idx="825">
                  <c:v>1149.46761283659</c:v>
                </c:pt>
                <c:pt idx="826">
                  <c:v>1149.44362795442</c:v>
                </c:pt>
                <c:pt idx="827">
                  <c:v>1149.46672563117</c:v>
                </c:pt>
                <c:pt idx="828">
                  <c:v>1149.46539818359</c:v>
                </c:pt>
                <c:pt idx="829">
                  <c:v>1149.46243589238</c:v>
                </c:pt>
                <c:pt idx="830">
                  <c:v>1149.45649254732</c:v>
                </c:pt>
                <c:pt idx="831">
                  <c:v>1149.46713662684</c:v>
                </c:pt>
                <c:pt idx="832">
                  <c:v>1149.45018161077</c:v>
                </c:pt>
                <c:pt idx="833">
                  <c:v>1149.44719136952</c:v>
                </c:pt>
                <c:pt idx="834">
                  <c:v>1149.44985392543</c:v>
                </c:pt>
                <c:pt idx="835">
                  <c:v>1149.44482796201</c:v>
                </c:pt>
                <c:pt idx="836">
                  <c:v>1149.45453557923</c:v>
                </c:pt>
                <c:pt idx="837">
                  <c:v>1149.44233558582</c:v>
                </c:pt>
                <c:pt idx="838">
                  <c:v>1149.4481984846</c:v>
                </c:pt>
                <c:pt idx="839">
                  <c:v>1149.44587714358</c:v>
                </c:pt>
                <c:pt idx="840">
                  <c:v>1149.44972276526</c:v>
                </c:pt>
                <c:pt idx="841">
                  <c:v>1149.44087680247</c:v>
                </c:pt>
                <c:pt idx="842">
                  <c:v>1149.44476180513</c:v>
                </c:pt>
                <c:pt idx="843">
                  <c:v>1149.44455373106</c:v>
                </c:pt>
                <c:pt idx="844">
                  <c:v>1149.44781176129</c:v>
                </c:pt>
                <c:pt idx="845">
                  <c:v>1149.45223429919</c:v>
                </c:pt>
                <c:pt idx="846">
                  <c:v>1149.43367181343</c:v>
                </c:pt>
                <c:pt idx="847">
                  <c:v>1149.44258358599</c:v>
                </c:pt>
                <c:pt idx="848">
                  <c:v>1149.44738820785</c:v>
                </c:pt>
                <c:pt idx="849">
                  <c:v>1149.45121850653</c:v>
                </c:pt>
                <c:pt idx="850">
                  <c:v>1149.44598741136</c:v>
                </c:pt>
                <c:pt idx="851">
                  <c:v>1149.44144886828</c:v>
                </c:pt>
                <c:pt idx="852">
                  <c:v>1149.44632385404</c:v>
                </c:pt>
                <c:pt idx="853">
                  <c:v>1149.44421796502</c:v>
                </c:pt>
                <c:pt idx="854">
                  <c:v>1149.44406690981</c:v>
                </c:pt>
                <c:pt idx="855">
                  <c:v>1149.4328902619</c:v>
                </c:pt>
                <c:pt idx="856">
                  <c:v>1149.43486079095</c:v>
                </c:pt>
                <c:pt idx="857">
                  <c:v>1149.43128636894</c:v>
                </c:pt>
                <c:pt idx="858">
                  <c:v>1149.43228657351</c:v>
                </c:pt>
                <c:pt idx="859">
                  <c:v>1149.43593401671</c:v>
                </c:pt>
                <c:pt idx="860">
                  <c:v>1149.4306843094</c:v>
                </c:pt>
                <c:pt idx="861">
                  <c:v>1149.43354726764</c:v>
                </c:pt>
                <c:pt idx="862">
                  <c:v>1149.43372602148</c:v>
                </c:pt>
                <c:pt idx="863">
                  <c:v>1149.44017152583</c:v>
                </c:pt>
                <c:pt idx="864">
                  <c:v>1149.43997225977</c:v>
                </c:pt>
                <c:pt idx="865">
                  <c:v>1149.43648439105</c:v>
                </c:pt>
                <c:pt idx="866">
                  <c:v>1149.43677597113</c:v>
                </c:pt>
                <c:pt idx="867">
                  <c:v>1149.43686589054</c:v>
                </c:pt>
                <c:pt idx="868">
                  <c:v>1149.43844729576</c:v>
                </c:pt>
                <c:pt idx="869">
                  <c:v>1149.43935325251</c:v>
                </c:pt>
                <c:pt idx="870">
                  <c:v>1149.43865566312</c:v>
                </c:pt>
                <c:pt idx="871">
                  <c:v>1149.44092135078</c:v>
                </c:pt>
                <c:pt idx="872">
                  <c:v>1149.43823744768</c:v>
                </c:pt>
                <c:pt idx="873">
                  <c:v>1149.43433801789</c:v>
                </c:pt>
                <c:pt idx="874">
                  <c:v>1149.43883822962</c:v>
                </c:pt>
                <c:pt idx="875">
                  <c:v>1149.43237025682</c:v>
                </c:pt>
                <c:pt idx="876">
                  <c:v>1149.43773977432</c:v>
                </c:pt>
                <c:pt idx="877">
                  <c:v>1149.43225536417</c:v>
                </c:pt>
                <c:pt idx="878">
                  <c:v>1149.43387343892</c:v>
                </c:pt>
                <c:pt idx="879">
                  <c:v>1149.4364099264</c:v>
                </c:pt>
                <c:pt idx="880">
                  <c:v>1149.43068927186</c:v>
                </c:pt>
                <c:pt idx="881">
                  <c:v>1149.43967227743</c:v>
                </c:pt>
                <c:pt idx="882">
                  <c:v>1149.43922410239</c:v>
                </c:pt>
                <c:pt idx="883">
                  <c:v>1149.44043693756</c:v>
                </c:pt>
                <c:pt idx="884">
                  <c:v>1149.43784760923</c:v>
                </c:pt>
                <c:pt idx="885">
                  <c:v>1149.438361023</c:v>
                </c:pt>
                <c:pt idx="886">
                  <c:v>1149.44249363675</c:v>
                </c:pt>
                <c:pt idx="887">
                  <c:v>1149.44891215328</c:v>
                </c:pt>
                <c:pt idx="888">
                  <c:v>1149.43976707578</c:v>
                </c:pt>
                <c:pt idx="889">
                  <c:v>1149.4426107259</c:v>
                </c:pt>
                <c:pt idx="890">
                  <c:v>1149.44141141671</c:v>
                </c:pt>
                <c:pt idx="891">
                  <c:v>1149.44049927522</c:v>
                </c:pt>
                <c:pt idx="892">
                  <c:v>1149.43861285578</c:v>
                </c:pt>
                <c:pt idx="893">
                  <c:v>1149.436644188</c:v>
                </c:pt>
                <c:pt idx="894">
                  <c:v>1149.44119429403</c:v>
                </c:pt>
                <c:pt idx="895">
                  <c:v>1149.43988385326</c:v>
                </c:pt>
                <c:pt idx="896">
                  <c:v>1149.43721586126</c:v>
                </c:pt>
                <c:pt idx="897">
                  <c:v>1149.43241783119</c:v>
                </c:pt>
                <c:pt idx="898">
                  <c:v>1149.43277008858</c:v>
                </c:pt>
                <c:pt idx="899">
                  <c:v>1149.43212097733</c:v>
                </c:pt>
                <c:pt idx="900">
                  <c:v>1149.43162160739</c:v>
                </c:pt>
                <c:pt idx="901">
                  <c:v>1149.42783320583</c:v>
                </c:pt>
                <c:pt idx="902">
                  <c:v>1149.4325660532</c:v>
                </c:pt>
                <c:pt idx="903">
                  <c:v>1149.42505432446</c:v>
                </c:pt>
                <c:pt idx="904">
                  <c:v>1149.42961023237</c:v>
                </c:pt>
                <c:pt idx="905">
                  <c:v>1149.43202945775</c:v>
                </c:pt>
                <c:pt idx="906">
                  <c:v>1149.43090529297</c:v>
                </c:pt>
                <c:pt idx="907">
                  <c:v>1149.44056714333</c:v>
                </c:pt>
                <c:pt idx="908">
                  <c:v>1149.43189691109</c:v>
                </c:pt>
                <c:pt idx="909">
                  <c:v>1149.43193183719</c:v>
                </c:pt>
                <c:pt idx="910">
                  <c:v>1149.43216942365</c:v>
                </c:pt>
                <c:pt idx="911">
                  <c:v>1149.43364278746</c:v>
                </c:pt>
                <c:pt idx="912">
                  <c:v>1149.4342970604</c:v>
                </c:pt>
                <c:pt idx="913">
                  <c:v>1149.43251120053</c:v>
                </c:pt>
                <c:pt idx="914">
                  <c:v>1149.42928572072</c:v>
                </c:pt>
                <c:pt idx="915">
                  <c:v>1149.43244940965</c:v>
                </c:pt>
                <c:pt idx="916">
                  <c:v>1149.43289912477</c:v>
                </c:pt>
                <c:pt idx="917">
                  <c:v>1149.43316035567</c:v>
                </c:pt>
                <c:pt idx="918">
                  <c:v>1149.43440532353</c:v>
                </c:pt>
                <c:pt idx="919">
                  <c:v>1149.43543984901</c:v>
                </c:pt>
                <c:pt idx="920">
                  <c:v>1149.43121532113</c:v>
                </c:pt>
                <c:pt idx="921">
                  <c:v>1149.4335637922</c:v>
                </c:pt>
                <c:pt idx="922">
                  <c:v>1149.43632864947</c:v>
                </c:pt>
                <c:pt idx="923">
                  <c:v>1149.43503799627</c:v>
                </c:pt>
                <c:pt idx="924">
                  <c:v>1149.43528454653</c:v>
                </c:pt>
                <c:pt idx="925">
                  <c:v>1149.43647543695</c:v>
                </c:pt>
                <c:pt idx="926">
                  <c:v>1149.43689013226</c:v>
                </c:pt>
                <c:pt idx="927">
                  <c:v>1149.43435955365</c:v>
                </c:pt>
                <c:pt idx="928">
                  <c:v>1149.43901204211</c:v>
                </c:pt>
                <c:pt idx="929">
                  <c:v>1149.43879023919</c:v>
                </c:pt>
                <c:pt idx="930">
                  <c:v>1149.44397007019</c:v>
                </c:pt>
                <c:pt idx="931">
                  <c:v>1149.44345413028</c:v>
                </c:pt>
                <c:pt idx="932">
                  <c:v>1149.44384610235</c:v>
                </c:pt>
                <c:pt idx="933">
                  <c:v>1149.44285525033</c:v>
                </c:pt>
                <c:pt idx="934">
                  <c:v>1149.44111538611</c:v>
                </c:pt>
                <c:pt idx="935">
                  <c:v>1149.44146724688</c:v>
                </c:pt>
                <c:pt idx="936">
                  <c:v>1149.44291823363</c:v>
                </c:pt>
                <c:pt idx="937">
                  <c:v>1149.44127156145</c:v>
                </c:pt>
                <c:pt idx="938">
                  <c:v>1149.4433541112</c:v>
                </c:pt>
                <c:pt idx="939">
                  <c:v>1149.44041535574</c:v>
                </c:pt>
                <c:pt idx="940">
                  <c:v>1149.44123851917</c:v>
                </c:pt>
                <c:pt idx="941">
                  <c:v>1149.44009132041</c:v>
                </c:pt>
                <c:pt idx="942">
                  <c:v>1149.44051182523</c:v>
                </c:pt>
                <c:pt idx="943">
                  <c:v>1149.44158586414</c:v>
                </c:pt>
                <c:pt idx="944">
                  <c:v>1149.43752830551</c:v>
                </c:pt>
                <c:pt idx="945">
                  <c:v>1149.43945500287</c:v>
                </c:pt>
                <c:pt idx="946">
                  <c:v>1149.44255746184</c:v>
                </c:pt>
                <c:pt idx="947">
                  <c:v>1149.44073207302</c:v>
                </c:pt>
                <c:pt idx="948">
                  <c:v>1149.44204694897</c:v>
                </c:pt>
                <c:pt idx="949">
                  <c:v>1149.43955167594</c:v>
                </c:pt>
                <c:pt idx="950">
                  <c:v>1149.43741848515</c:v>
                </c:pt>
                <c:pt idx="951">
                  <c:v>1149.44010865145</c:v>
                </c:pt>
                <c:pt idx="952">
                  <c:v>1149.44030180193</c:v>
                </c:pt>
                <c:pt idx="953">
                  <c:v>1149.44155002663</c:v>
                </c:pt>
                <c:pt idx="954">
                  <c:v>1149.44029505755</c:v>
                </c:pt>
                <c:pt idx="955">
                  <c:v>1149.43902762515</c:v>
                </c:pt>
                <c:pt idx="956">
                  <c:v>1149.44092681784</c:v>
                </c:pt>
                <c:pt idx="957">
                  <c:v>1149.44179855763</c:v>
                </c:pt>
                <c:pt idx="958">
                  <c:v>1149.43794397447</c:v>
                </c:pt>
                <c:pt idx="959">
                  <c:v>1149.43875862195</c:v>
                </c:pt>
                <c:pt idx="960">
                  <c:v>1149.44060779631</c:v>
                </c:pt>
                <c:pt idx="961">
                  <c:v>1149.44300880459</c:v>
                </c:pt>
                <c:pt idx="962">
                  <c:v>1149.43836146475</c:v>
                </c:pt>
                <c:pt idx="963">
                  <c:v>1149.44167400527</c:v>
                </c:pt>
                <c:pt idx="964">
                  <c:v>1149.44134980548</c:v>
                </c:pt>
                <c:pt idx="965">
                  <c:v>1149.44128252132</c:v>
                </c:pt>
                <c:pt idx="966">
                  <c:v>1149.4406287841</c:v>
                </c:pt>
                <c:pt idx="967">
                  <c:v>1149.44087007253</c:v>
                </c:pt>
                <c:pt idx="968">
                  <c:v>1149.44195655658</c:v>
                </c:pt>
                <c:pt idx="969">
                  <c:v>1149.44171528619</c:v>
                </c:pt>
                <c:pt idx="970">
                  <c:v>1149.44188650999</c:v>
                </c:pt>
                <c:pt idx="971">
                  <c:v>1149.44229336162</c:v>
                </c:pt>
                <c:pt idx="972">
                  <c:v>1149.44254253589</c:v>
                </c:pt>
                <c:pt idx="973">
                  <c:v>1149.44218665117</c:v>
                </c:pt>
                <c:pt idx="974">
                  <c:v>1149.44105928813</c:v>
                </c:pt>
                <c:pt idx="975">
                  <c:v>1149.44108241413</c:v>
                </c:pt>
                <c:pt idx="976">
                  <c:v>1149.44122519945</c:v>
                </c:pt>
                <c:pt idx="977">
                  <c:v>1149.44113924114</c:v>
                </c:pt>
                <c:pt idx="978">
                  <c:v>1149.44104916177</c:v>
                </c:pt>
                <c:pt idx="979">
                  <c:v>1149.44028247726</c:v>
                </c:pt>
                <c:pt idx="980">
                  <c:v>1149.43987774475</c:v>
                </c:pt>
                <c:pt idx="981">
                  <c:v>1149.43956122578</c:v>
                </c:pt>
                <c:pt idx="982">
                  <c:v>1149.43865883333</c:v>
                </c:pt>
                <c:pt idx="983">
                  <c:v>1149.43901592812</c:v>
                </c:pt>
                <c:pt idx="984">
                  <c:v>1149.43924604159</c:v>
                </c:pt>
                <c:pt idx="985">
                  <c:v>1149.43949868345</c:v>
                </c:pt>
                <c:pt idx="986">
                  <c:v>1149.43982241817</c:v>
                </c:pt>
                <c:pt idx="987">
                  <c:v>1149.43862320508</c:v>
                </c:pt>
                <c:pt idx="988">
                  <c:v>1149.44203319189</c:v>
                </c:pt>
                <c:pt idx="989">
                  <c:v>1149.43944502095</c:v>
                </c:pt>
                <c:pt idx="990">
                  <c:v>1149.43757300032</c:v>
                </c:pt>
                <c:pt idx="991">
                  <c:v>1149.43907404371</c:v>
                </c:pt>
                <c:pt idx="992">
                  <c:v>1149.43815676854</c:v>
                </c:pt>
                <c:pt idx="993">
                  <c:v>1149.44009259378</c:v>
                </c:pt>
                <c:pt idx="994">
                  <c:v>1149.43915466523</c:v>
                </c:pt>
                <c:pt idx="995">
                  <c:v>1149.43947407625</c:v>
                </c:pt>
                <c:pt idx="996">
                  <c:v>1149.43829163862</c:v>
                </c:pt>
                <c:pt idx="997">
                  <c:v>1149.43872974498</c:v>
                </c:pt>
                <c:pt idx="998">
                  <c:v>1149.43769164241</c:v>
                </c:pt>
                <c:pt idx="999">
                  <c:v>1149.43810583259</c:v>
                </c:pt>
                <c:pt idx="1000">
                  <c:v>1149.43737107402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376.373811722996</c:v>
                </c:pt>
                <c:pt idx="1">
                  <c:v>3763.73811722997</c:v>
                </c:pt>
                <c:pt idx="2">
                  <c:v>3561.66041032077</c:v>
                </c:pt>
                <c:pt idx="3">
                  <c:v>3414.43367279137</c:v>
                </c:pt>
                <c:pt idx="4">
                  <c:v>3373.64809037322</c:v>
                </c:pt>
                <c:pt idx="5">
                  <c:v>3304.42068199161</c:v>
                </c:pt>
                <c:pt idx="6">
                  <c:v>3267.72161090035</c:v>
                </c:pt>
                <c:pt idx="7">
                  <c:v>3200.50402830861</c:v>
                </c:pt>
                <c:pt idx="8">
                  <c:v>3164.8223315502</c:v>
                </c:pt>
                <c:pt idx="9">
                  <c:v>3097.54609815074</c:v>
                </c:pt>
                <c:pt idx="10">
                  <c:v>3062.03483101089</c:v>
                </c:pt>
                <c:pt idx="11">
                  <c:v>2994.12192495331</c:v>
                </c:pt>
                <c:pt idx="12">
                  <c:v>2958.4641620094</c:v>
                </c:pt>
                <c:pt idx="13">
                  <c:v>2889.72412035002</c:v>
                </c:pt>
                <c:pt idx="14">
                  <c:v>2853.78245650882</c:v>
                </c:pt>
                <c:pt idx="15">
                  <c:v>2784.15610413974</c:v>
                </c:pt>
                <c:pt idx="16">
                  <c:v>2747.86568277857</c:v>
                </c:pt>
                <c:pt idx="17">
                  <c:v>2677.34307109634</c:v>
                </c:pt>
                <c:pt idx="18">
                  <c:v>2640.67102489859</c:v>
                </c:pt>
                <c:pt idx="19">
                  <c:v>2569.25986230245</c:v>
                </c:pt>
                <c:pt idx="20">
                  <c:v>2532.18757161492</c:v>
                </c:pt>
                <c:pt idx="21">
                  <c:v>2459.89950895994</c:v>
                </c:pt>
                <c:pt idx="22">
                  <c:v>2422.4139523661</c:v>
                </c:pt>
                <c:pt idx="23">
                  <c:v>2349.25801042645</c:v>
                </c:pt>
                <c:pt idx="24">
                  <c:v>2311.34710515416</c:v>
                </c:pt>
                <c:pt idx="25">
                  <c:v>2237.32615432945</c:v>
                </c:pt>
                <c:pt idx="26">
                  <c:v>2198.97593750998</c:v>
                </c:pt>
                <c:pt idx="27">
                  <c:v>2124.08447248073</c:v>
                </c:pt>
                <c:pt idx="28">
                  <c:v>2084.01758707432</c:v>
                </c:pt>
                <c:pt idx="29">
                  <c:v>2005.72433817458</c:v>
                </c:pt>
                <c:pt idx="30">
                  <c:v>1963.80014264988</c:v>
                </c:pt>
                <c:pt idx="31">
                  <c:v>1881.86905861498</c:v>
                </c:pt>
                <c:pt idx="32">
                  <c:v>1718.30120394771</c:v>
                </c:pt>
                <c:pt idx="33">
                  <c:v>1621.0824532206</c:v>
                </c:pt>
                <c:pt idx="34">
                  <c:v>1538.85097780286</c:v>
                </c:pt>
                <c:pt idx="35">
                  <c:v>1522.44946820392</c:v>
                </c:pt>
                <c:pt idx="36">
                  <c:v>1521.69350938881</c:v>
                </c:pt>
                <c:pt idx="37">
                  <c:v>1485.1496740815</c:v>
                </c:pt>
                <c:pt idx="38">
                  <c:v>1484.13150288706</c:v>
                </c:pt>
                <c:pt idx="39">
                  <c:v>1452.80739707799</c:v>
                </c:pt>
                <c:pt idx="40">
                  <c:v>1451.59295093989</c:v>
                </c:pt>
                <c:pt idx="41">
                  <c:v>1422.63860433513</c:v>
                </c:pt>
                <c:pt idx="42">
                  <c:v>1421.27633492255</c:v>
                </c:pt>
                <c:pt idx="43">
                  <c:v>1393.5638125135</c:v>
                </c:pt>
                <c:pt idx="44">
                  <c:v>1392.08168283901</c:v>
                </c:pt>
                <c:pt idx="45">
                  <c:v>1365.03085080069</c:v>
                </c:pt>
                <c:pt idx="46">
                  <c:v>1363.44494158614</c:v>
                </c:pt>
                <c:pt idx="47">
                  <c:v>1336.77223757077</c:v>
                </c:pt>
                <c:pt idx="48">
                  <c:v>1335.11365315991</c:v>
                </c:pt>
                <c:pt idx="49">
                  <c:v>1308.79698854257</c:v>
                </c:pt>
                <c:pt idx="50">
                  <c:v>1307.08067554489</c:v>
                </c:pt>
                <c:pt idx="51">
                  <c:v>1281.02545026472</c:v>
                </c:pt>
                <c:pt idx="52">
                  <c:v>1279.25501164827</c:v>
                </c:pt>
                <c:pt idx="53">
                  <c:v>1253.41423016753</c:v>
                </c:pt>
                <c:pt idx="54">
                  <c:v>1251.60805969392</c:v>
                </c:pt>
                <c:pt idx="55">
                  <c:v>1226.11035335042</c:v>
                </c:pt>
                <c:pt idx="56">
                  <c:v>1224.2778983584</c:v>
                </c:pt>
                <c:pt idx="57">
                  <c:v>1199.20505325243</c:v>
                </c:pt>
                <c:pt idx="58">
                  <c:v>1197.2115135079</c:v>
                </c:pt>
                <c:pt idx="59">
                  <c:v>1172.80344653923</c:v>
                </c:pt>
                <c:pt idx="60">
                  <c:v>1170.73999991494</c:v>
                </c:pt>
                <c:pt idx="61">
                  <c:v>1147.67522883336</c:v>
                </c:pt>
                <c:pt idx="62">
                  <c:v>1143.14527066368</c:v>
                </c:pt>
                <c:pt idx="63">
                  <c:v>1080.17117416145</c:v>
                </c:pt>
                <c:pt idx="64">
                  <c:v>1039.63847232078</c:v>
                </c:pt>
                <c:pt idx="65">
                  <c:v>1006.42790580088</c:v>
                </c:pt>
                <c:pt idx="66">
                  <c:v>1006.88110235481</c:v>
                </c:pt>
                <c:pt idx="67">
                  <c:v>1006.75374859943</c:v>
                </c:pt>
                <c:pt idx="68">
                  <c:v>997.399447866694</c:v>
                </c:pt>
                <c:pt idx="69">
                  <c:v>997.496314979849</c:v>
                </c:pt>
                <c:pt idx="70">
                  <c:v>980.554434589594</c:v>
                </c:pt>
                <c:pt idx="71">
                  <c:v>964.019465026573</c:v>
                </c:pt>
                <c:pt idx="72">
                  <c:v>956.26427434293</c:v>
                </c:pt>
                <c:pt idx="73">
                  <c:v>956.475193747372</c:v>
                </c:pt>
                <c:pt idx="74">
                  <c:v>941.518930386936</c:v>
                </c:pt>
                <c:pt idx="75">
                  <c:v>941.703441380156</c:v>
                </c:pt>
                <c:pt idx="76">
                  <c:v>923.956940075588</c:v>
                </c:pt>
                <c:pt idx="77">
                  <c:v>905.827999035788</c:v>
                </c:pt>
                <c:pt idx="78">
                  <c:v>897.716653072469</c:v>
                </c:pt>
                <c:pt idx="79">
                  <c:v>897.85380375529</c:v>
                </c:pt>
                <c:pt idx="80">
                  <c:v>881.521999453124</c:v>
                </c:pt>
                <c:pt idx="81">
                  <c:v>863.141674210558</c:v>
                </c:pt>
                <c:pt idx="82">
                  <c:v>855.177713734246</c:v>
                </c:pt>
                <c:pt idx="83">
                  <c:v>855.204363940109</c:v>
                </c:pt>
                <c:pt idx="84">
                  <c:v>839.174815755431</c:v>
                </c:pt>
                <c:pt idx="85">
                  <c:v>821.575409326831</c:v>
                </c:pt>
                <c:pt idx="86">
                  <c:v>814.1516401463</c:v>
                </c:pt>
                <c:pt idx="87">
                  <c:v>814.06177569144</c:v>
                </c:pt>
                <c:pt idx="88">
                  <c:v>799.310206025338</c:v>
                </c:pt>
                <c:pt idx="89">
                  <c:v>783.478879190572</c:v>
                </c:pt>
                <c:pt idx="90">
                  <c:v>776.790420391228</c:v>
                </c:pt>
                <c:pt idx="91">
                  <c:v>776.497749900234</c:v>
                </c:pt>
                <c:pt idx="92">
                  <c:v>763.956140806806</c:v>
                </c:pt>
                <c:pt idx="93">
                  <c:v>764.974147622803</c:v>
                </c:pt>
                <c:pt idx="94">
                  <c:v>748.328077925951</c:v>
                </c:pt>
                <c:pt idx="95">
                  <c:v>724.944364512017</c:v>
                </c:pt>
                <c:pt idx="96">
                  <c:v>706.28717346478</c:v>
                </c:pt>
                <c:pt idx="97">
                  <c:v>691.804862118091</c:v>
                </c:pt>
                <c:pt idx="98">
                  <c:v>684.341328774847</c:v>
                </c:pt>
                <c:pt idx="99">
                  <c:v>679.795677985959</c:v>
                </c:pt>
                <c:pt idx="100">
                  <c:v>679.957930111687</c:v>
                </c:pt>
                <c:pt idx="101">
                  <c:v>679.70468767268</c:v>
                </c:pt>
                <c:pt idx="102">
                  <c:v>681.279219350758</c:v>
                </c:pt>
                <c:pt idx="103">
                  <c:v>673.916006346922</c:v>
                </c:pt>
                <c:pt idx="104">
                  <c:v>673.614998216358</c:v>
                </c:pt>
                <c:pt idx="105">
                  <c:v>660.381975490076</c:v>
                </c:pt>
                <c:pt idx="106">
                  <c:v>655.35789943047</c:v>
                </c:pt>
                <c:pt idx="107">
                  <c:v>656.724867747044</c:v>
                </c:pt>
                <c:pt idx="108">
                  <c:v>645.438299200164</c:v>
                </c:pt>
                <c:pt idx="109">
                  <c:v>643.822870994725</c:v>
                </c:pt>
                <c:pt idx="110">
                  <c:v>642.732801463512</c:v>
                </c:pt>
                <c:pt idx="111">
                  <c:v>628.981885980452</c:v>
                </c:pt>
                <c:pt idx="112">
                  <c:v>623.244224116297</c:v>
                </c:pt>
                <c:pt idx="113">
                  <c:v>624.681449423134</c:v>
                </c:pt>
                <c:pt idx="114">
                  <c:v>612.32109310635</c:v>
                </c:pt>
                <c:pt idx="115">
                  <c:v>602.353446366076</c:v>
                </c:pt>
                <c:pt idx="116">
                  <c:v>599.992179049614</c:v>
                </c:pt>
                <c:pt idx="117">
                  <c:v>599.212386699297</c:v>
                </c:pt>
                <c:pt idx="118">
                  <c:v>586.060560109886</c:v>
                </c:pt>
                <c:pt idx="119">
                  <c:v>581.304807575635</c:v>
                </c:pt>
                <c:pt idx="120">
                  <c:v>582.473323637545</c:v>
                </c:pt>
                <c:pt idx="121">
                  <c:v>578.121494045174</c:v>
                </c:pt>
                <c:pt idx="122">
                  <c:v>577.596464813003</c:v>
                </c:pt>
                <c:pt idx="123">
                  <c:v>566.693677072186</c:v>
                </c:pt>
                <c:pt idx="124">
                  <c:v>560.001272570767</c:v>
                </c:pt>
                <c:pt idx="125">
                  <c:v>558.740644997553</c:v>
                </c:pt>
                <c:pt idx="126">
                  <c:v>558.771664181291</c:v>
                </c:pt>
                <c:pt idx="127">
                  <c:v>551.367711709272</c:v>
                </c:pt>
                <c:pt idx="128">
                  <c:v>537.455672171313</c:v>
                </c:pt>
                <c:pt idx="129">
                  <c:v>526.290450282063</c:v>
                </c:pt>
                <c:pt idx="130">
                  <c:v>521.542531361135</c:v>
                </c:pt>
                <c:pt idx="131">
                  <c:v>521.913880697714</c:v>
                </c:pt>
                <c:pt idx="132">
                  <c:v>518.767977997674</c:v>
                </c:pt>
                <c:pt idx="133">
                  <c:v>519.019098967183</c:v>
                </c:pt>
                <c:pt idx="134">
                  <c:v>516.944640841281</c:v>
                </c:pt>
                <c:pt idx="135">
                  <c:v>516.890443052894</c:v>
                </c:pt>
                <c:pt idx="136">
                  <c:v>508.127645926253</c:v>
                </c:pt>
                <c:pt idx="137">
                  <c:v>504.796658856361</c:v>
                </c:pt>
                <c:pt idx="138">
                  <c:v>504.788488867051</c:v>
                </c:pt>
                <c:pt idx="139">
                  <c:v>497.921651952125</c:v>
                </c:pt>
                <c:pt idx="140">
                  <c:v>493.326250668422</c:v>
                </c:pt>
                <c:pt idx="141">
                  <c:v>491.984849222992</c:v>
                </c:pt>
                <c:pt idx="142">
                  <c:v>491.900929059506</c:v>
                </c:pt>
                <c:pt idx="143">
                  <c:v>482.618030260502</c:v>
                </c:pt>
                <c:pt idx="144">
                  <c:v>477.991667160861</c:v>
                </c:pt>
                <c:pt idx="145">
                  <c:v>476.399103484842</c:v>
                </c:pt>
                <c:pt idx="146">
                  <c:v>476.609196405698</c:v>
                </c:pt>
                <c:pt idx="147">
                  <c:v>467.759501998322</c:v>
                </c:pt>
                <c:pt idx="148">
                  <c:v>462.921883660805</c:v>
                </c:pt>
                <c:pt idx="149">
                  <c:v>455.120063456942</c:v>
                </c:pt>
                <c:pt idx="150">
                  <c:v>452.40564787109</c:v>
                </c:pt>
                <c:pt idx="151">
                  <c:v>452.57143513429</c:v>
                </c:pt>
                <c:pt idx="152">
                  <c:v>449.685661079802</c:v>
                </c:pt>
                <c:pt idx="153">
                  <c:v>449.633954219698</c:v>
                </c:pt>
                <c:pt idx="154">
                  <c:v>442.69973003339</c:v>
                </c:pt>
                <c:pt idx="155">
                  <c:v>440.552176608754</c:v>
                </c:pt>
                <c:pt idx="156">
                  <c:v>440.855843552179</c:v>
                </c:pt>
                <c:pt idx="157">
                  <c:v>439.115697720145</c:v>
                </c:pt>
                <c:pt idx="158">
                  <c:v>438.997134126557</c:v>
                </c:pt>
                <c:pt idx="159">
                  <c:v>430.210398407778</c:v>
                </c:pt>
                <c:pt idx="160">
                  <c:v>423.509620100307</c:v>
                </c:pt>
                <c:pt idx="161">
                  <c:v>420.375873771711</c:v>
                </c:pt>
                <c:pt idx="162">
                  <c:v>416.631081989086</c:v>
                </c:pt>
                <c:pt idx="163">
                  <c:v>412.941052727729</c:v>
                </c:pt>
                <c:pt idx="164">
                  <c:v>411.762613484326</c:v>
                </c:pt>
                <c:pt idx="165">
                  <c:v>411.857060517257</c:v>
                </c:pt>
                <c:pt idx="166">
                  <c:v>409.416714606259</c:v>
                </c:pt>
                <c:pt idx="167">
                  <c:v>409.426589131468</c:v>
                </c:pt>
                <c:pt idx="168">
                  <c:v>403.801790383915</c:v>
                </c:pt>
                <c:pt idx="169">
                  <c:v>401.265350382711</c:v>
                </c:pt>
                <c:pt idx="170">
                  <c:v>401.029962049521</c:v>
                </c:pt>
                <c:pt idx="171">
                  <c:v>395.922296405724</c:v>
                </c:pt>
                <c:pt idx="172">
                  <c:v>391.526953971884</c:v>
                </c:pt>
                <c:pt idx="173">
                  <c:v>387.337458815879</c:v>
                </c:pt>
                <c:pt idx="174">
                  <c:v>382.687941143782</c:v>
                </c:pt>
                <c:pt idx="175">
                  <c:v>379.82245967646</c:v>
                </c:pt>
                <c:pt idx="176">
                  <c:v>378.46621571165</c:v>
                </c:pt>
                <c:pt idx="177">
                  <c:v>378.525930925351</c:v>
                </c:pt>
                <c:pt idx="178">
                  <c:v>372.954193046134</c:v>
                </c:pt>
                <c:pt idx="179">
                  <c:v>370.358608819607</c:v>
                </c:pt>
                <c:pt idx="180">
                  <c:v>365.389900830536</c:v>
                </c:pt>
                <c:pt idx="181">
                  <c:v>363.578368604216</c:v>
                </c:pt>
                <c:pt idx="182">
                  <c:v>363.745028961377</c:v>
                </c:pt>
                <c:pt idx="183">
                  <c:v>361.786868780854</c:v>
                </c:pt>
                <c:pt idx="184">
                  <c:v>362.039841322849</c:v>
                </c:pt>
                <c:pt idx="185">
                  <c:v>360.273209310026</c:v>
                </c:pt>
                <c:pt idx="186">
                  <c:v>360.293526118367</c:v>
                </c:pt>
                <c:pt idx="187">
                  <c:v>356.451676004447</c:v>
                </c:pt>
                <c:pt idx="188">
                  <c:v>352.701919552346</c:v>
                </c:pt>
                <c:pt idx="189">
                  <c:v>348.748030968903</c:v>
                </c:pt>
                <c:pt idx="190">
                  <c:v>344.777327002233</c:v>
                </c:pt>
                <c:pt idx="191">
                  <c:v>339.977202742108</c:v>
                </c:pt>
                <c:pt idx="192">
                  <c:v>337.536790254928</c:v>
                </c:pt>
                <c:pt idx="193">
                  <c:v>335.083709371378</c:v>
                </c:pt>
                <c:pt idx="194">
                  <c:v>332.803530633935</c:v>
                </c:pt>
                <c:pt idx="195">
                  <c:v>331.582443939674</c:v>
                </c:pt>
                <c:pt idx="196">
                  <c:v>331.703660898532</c:v>
                </c:pt>
                <c:pt idx="197">
                  <c:v>330.200068204603</c:v>
                </c:pt>
                <c:pt idx="198">
                  <c:v>330.211471032668</c:v>
                </c:pt>
                <c:pt idx="199">
                  <c:v>326.604363482246</c:v>
                </c:pt>
                <c:pt idx="200">
                  <c:v>324.954916316918</c:v>
                </c:pt>
                <c:pt idx="201">
                  <c:v>324.870885366013</c:v>
                </c:pt>
                <c:pt idx="202">
                  <c:v>321.535920485274</c:v>
                </c:pt>
                <c:pt idx="203">
                  <c:v>318.695940586661</c:v>
                </c:pt>
                <c:pt idx="204">
                  <c:v>315.94983343475</c:v>
                </c:pt>
                <c:pt idx="205">
                  <c:v>312.654657091451</c:v>
                </c:pt>
                <c:pt idx="206">
                  <c:v>310.60148989805</c:v>
                </c:pt>
                <c:pt idx="207">
                  <c:v>309.884526719998</c:v>
                </c:pt>
                <c:pt idx="208">
                  <c:v>309.969369161897</c:v>
                </c:pt>
                <c:pt idx="209">
                  <c:v>306.048659043488</c:v>
                </c:pt>
                <c:pt idx="210">
                  <c:v>304.067591735603</c:v>
                </c:pt>
                <c:pt idx="211">
                  <c:v>300.732112000986</c:v>
                </c:pt>
                <c:pt idx="212">
                  <c:v>299.023812171947</c:v>
                </c:pt>
                <c:pt idx="213">
                  <c:v>299.042105904231</c:v>
                </c:pt>
                <c:pt idx="214">
                  <c:v>297.933769442479</c:v>
                </c:pt>
                <c:pt idx="215">
                  <c:v>297.96912056011</c:v>
                </c:pt>
                <c:pt idx="216">
                  <c:v>297.496934563906</c:v>
                </c:pt>
                <c:pt idx="217">
                  <c:v>297.484893095566</c:v>
                </c:pt>
                <c:pt idx="218">
                  <c:v>295.044843431837</c:v>
                </c:pt>
                <c:pt idx="219">
                  <c:v>292.399407123381</c:v>
                </c:pt>
                <c:pt idx="220">
                  <c:v>289.839416328722</c:v>
                </c:pt>
                <c:pt idx="221">
                  <c:v>286.954268930058</c:v>
                </c:pt>
                <c:pt idx="222">
                  <c:v>283.655525466414</c:v>
                </c:pt>
                <c:pt idx="223">
                  <c:v>282.014214917151</c:v>
                </c:pt>
                <c:pt idx="224">
                  <c:v>280.119296042746</c:v>
                </c:pt>
                <c:pt idx="225">
                  <c:v>278.329888021192</c:v>
                </c:pt>
                <c:pt idx="226">
                  <c:v>277.773829306775</c:v>
                </c:pt>
                <c:pt idx="227">
                  <c:v>277.806627249816</c:v>
                </c:pt>
                <c:pt idx="228">
                  <c:v>276.617019396693</c:v>
                </c:pt>
                <c:pt idx="229">
                  <c:v>276.652978644669</c:v>
                </c:pt>
                <c:pt idx="230">
                  <c:v>273.880530193703</c:v>
                </c:pt>
                <c:pt idx="231">
                  <c:v>272.69006532676</c:v>
                </c:pt>
                <c:pt idx="232">
                  <c:v>272.827337107427</c:v>
                </c:pt>
                <c:pt idx="233">
                  <c:v>270.199314932318</c:v>
                </c:pt>
                <c:pt idx="234">
                  <c:v>268.034211881722</c:v>
                </c:pt>
                <c:pt idx="235">
                  <c:v>265.931569720462</c:v>
                </c:pt>
                <c:pt idx="236">
                  <c:v>263.686149444089</c:v>
                </c:pt>
                <c:pt idx="237">
                  <c:v>262.288770166816</c:v>
                </c:pt>
                <c:pt idx="238">
                  <c:v>261.643613631342</c:v>
                </c:pt>
                <c:pt idx="239">
                  <c:v>261.677476934676</c:v>
                </c:pt>
                <c:pt idx="240">
                  <c:v>258.979543259171</c:v>
                </c:pt>
                <c:pt idx="241">
                  <c:v>257.653847048538</c:v>
                </c:pt>
                <c:pt idx="242">
                  <c:v>255.250339082864</c:v>
                </c:pt>
                <c:pt idx="243">
                  <c:v>254.231487263981</c:v>
                </c:pt>
                <c:pt idx="244">
                  <c:v>254.284830630344</c:v>
                </c:pt>
                <c:pt idx="245">
                  <c:v>253.560604696131</c:v>
                </c:pt>
                <c:pt idx="246">
                  <c:v>253.599883071029</c:v>
                </c:pt>
                <c:pt idx="247">
                  <c:v>252.721150368801</c:v>
                </c:pt>
                <c:pt idx="248">
                  <c:v>252.724985047052</c:v>
                </c:pt>
                <c:pt idx="249">
                  <c:v>250.926270464762</c:v>
                </c:pt>
                <c:pt idx="250">
                  <c:v>249.135878304898</c:v>
                </c:pt>
                <c:pt idx="251">
                  <c:v>247.263512731719</c:v>
                </c:pt>
                <c:pt idx="252">
                  <c:v>245.208348208092</c:v>
                </c:pt>
                <c:pt idx="253">
                  <c:v>242.852658899046</c:v>
                </c:pt>
                <c:pt idx="254">
                  <c:v>241.439534414571</c:v>
                </c:pt>
                <c:pt idx="255">
                  <c:v>239.999133038285</c:v>
                </c:pt>
                <c:pt idx="256">
                  <c:v>238.66334881654</c:v>
                </c:pt>
                <c:pt idx="257">
                  <c:v>238.00957841213</c:v>
                </c:pt>
                <c:pt idx="258">
                  <c:v>238.035796248461</c:v>
                </c:pt>
                <c:pt idx="259">
                  <c:v>237.255804257245</c:v>
                </c:pt>
                <c:pt idx="260">
                  <c:v>237.291652253298</c:v>
                </c:pt>
                <c:pt idx="261">
                  <c:v>235.353799090893</c:v>
                </c:pt>
                <c:pt idx="262">
                  <c:v>234.42899121569</c:v>
                </c:pt>
                <c:pt idx="263">
                  <c:v>234.400386600672</c:v>
                </c:pt>
                <c:pt idx="264">
                  <c:v>232.63005900423</c:v>
                </c:pt>
                <c:pt idx="265">
                  <c:v>231.080113376059</c:v>
                </c:pt>
                <c:pt idx="266">
                  <c:v>229.637329572583</c:v>
                </c:pt>
                <c:pt idx="267">
                  <c:v>227.896568726127</c:v>
                </c:pt>
                <c:pt idx="268">
                  <c:v>226.843453264572</c:v>
                </c:pt>
                <c:pt idx="269">
                  <c:v>226.477229940436</c:v>
                </c:pt>
                <c:pt idx="270">
                  <c:v>226.512890023989</c:v>
                </c:pt>
                <c:pt idx="271">
                  <c:v>224.468252022963</c:v>
                </c:pt>
                <c:pt idx="272">
                  <c:v>223.472491123288</c:v>
                </c:pt>
                <c:pt idx="273">
                  <c:v>221.681863467637</c:v>
                </c:pt>
                <c:pt idx="274">
                  <c:v>220.898167036925</c:v>
                </c:pt>
                <c:pt idx="275">
                  <c:v>220.940259871241</c:v>
                </c:pt>
                <c:pt idx="276">
                  <c:v>220.58912240043</c:v>
                </c:pt>
                <c:pt idx="277">
                  <c:v>220.636595980003</c:v>
                </c:pt>
                <c:pt idx="278">
                  <c:v>220.150214274846</c:v>
                </c:pt>
                <c:pt idx="279">
                  <c:v>220.136076924611</c:v>
                </c:pt>
                <c:pt idx="280">
                  <c:v>218.915882542592</c:v>
                </c:pt>
                <c:pt idx="281">
                  <c:v>217.631173286995</c:v>
                </c:pt>
                <c:pt idx="282">
                  <c:v>216.334696523532</c:v>
                </c:pt>
                <c:pt idx="283">
                  <c:v>214.994691384607</c:v>
                </c:pt>
                <c:pt idx="284">
                  <c:v>213.016835122199</c:v>
                </c:pt>
                <c:pt idx="285">
                  <c:v>212.068853416967</c:v>
                </c:pt>
                <c:pt idx="286">
                  <c:v>210.995959543003</c:v>
                </c:pt>
                <c:pt idx="287">
                  <c:v>210.030299383027</c:v>
                </c:pt>
                <c:pt idx="288">
                  <c:v>209.744447885611</c:v>
                </c:pt>
                <c:pt idx="289">
                  <c:v>209.780722303658</c:v>
                </c:pt>
                <c:pt idx="290">
                  <c:v>209.069313286395</c:v>
                </c:pt>
                <c:pt idx="291">
                  <c:v>209.081486493774</c:v>
                </c:pt>
                <c:pt idx="292">
                  <c:v>207.559234302271</c:v>
                </c:pt>
                <c:pt idx="293">
                  <c:v>206.951689732683</c:v>
                </c:pt>
                <c:pt idx="294">
                  <c:v>207.018776618756</c:v>
                </c:pt>
                <c:pt idx="295">
                  <c:v>205.581612751539</c:v>
                </c:pt>
                <c:pt idx="296">
                  <c:v>204.422331640683</c:v>
                </c:pt>
                <c:pt idx="297">
                  <c:v>203.28949258774</c:v>
                </c:pt>
                <c:pt idx="298">
                  <c:v>202.11339855286</c:v>
                </c:pt>
                <c:pt idx="299">
                  <c:v>201.384708398238</c:v>
                </c:pt>
                <c:pt idx="300">
                  <c:v>201.073758057841</c:v>
                </c:pt>
                <c:pt idx="301">
                  <c:v>201.104415962824</c:v>
                </c:pt>
                <c:pt idx="302">
                  <c:v>199.610796254874</c:v>
                </c:pt>
                <c:pt idx="303">
                  <c:v>198.842102718745</c:v>
                </c:pt>
                <c:pt idx="304">
                  <c:v>197.497956756012</c:v>
                </c:pt>
                <c:pt idx="305">
                  <c:v>196.765802524948</c:v>
                </c:pt>
                <c:pt idx="306">
                  <c:v>196.749194189793</c:v>
                </c:pt>
                <c:pt idx="307">
                  <c:v>196.536352322305</c:v>
                </c:pt>
                <c:pt idx="308">
                  <c:v>196.504660697329</c:v>
                </c:pt>
                <c:pt idx="309">
                  <c:v>196.393160947271</c:v>
                </c:pt>
                <c:pt idx="310">
                  <c:v>196.411002946156</c:v>
                </c:pt>
                <c:pt idx="311">
                  <c:v>195.351609196751</c:v>
                </c:pt>
                <c:pt idx="312">
                  <c:v>194.367262075001</c:v>
                </c:pt>
                <c:pt idx="313">
                  <c:v>193.427906092121</c:v>
                </c:pt>
                <c:pt idx="314">
                  <c:v>192.177683872135</c:v>
                </c:pt>
                <c:pt idx="315">
                  <c:v>191.061703104698</c:v>
                </c:pt>
                <c:pt idx="316">
                  <c:v>190.221991921694</c:v>
                </c:pt>
                <c:pt idx="317">
                  <c:v>189.380186707859</c:v>
                </c:pt>
                <c:pt idx="318">
                  <c:v>188.578373305274</c:v>
                </c:pt>
                <c:pt idx="319">
                  <c:v>188.249073201072</c:v>
                </c:pt>
                <c:pt idx="320">
                  <c:v>188.243528912749</c:v>
                </c:pt>
                <c:pt idx="321">
                  <c:v>187.902052694081</c:v>
                </c:pt>
                <c:pt idx="322">
                  <c:v>187.940413211562</c:v>
                </c:pt>
                <c:pt idx="323">
                  <c:v>186.878134205511</c:v>
                </c:pt>
                <c:pt idx="324">
                  <c:v>186.350294616725</c:v>
                </c:pt>
                <c:pt idx="325">
                  <c:v>186.340467171488</c:v>
                </c:pt>
                <c:pt idx="326">
                  <c:v>185.382253844996</c:v>
                </c:pt>
                <c:pt idx="327">
                  <c:v>184.512425793985</c:v>
                </c:pt>
                <c:pt idx="328">
                  <c:v>183.749126281158</c:v>
                </c:pt>
                <c:pt idx="329">
                  <c:v>182.757502461461</c:v>
                </c:pt>
                <c:pt idx="330">
                  <c:v>182.19597091908</c:v>
                </c:pt>
                <c:pt idx="331">
                  <c:v>182.189987191988</c:v>
                </c:pt>
                <c:pt idx="332">
                  <c:v>182.007391219713</c:v>
                </c:pt>
                <c:pt idx="333">
                  <c:v>181.978113341137</c:v>
                </c:pt>
                <c:pt idx="334">
                  <c:v>180.849731529308</c:v>
                </c:pt>
                <c:pt idx="335">
                  <c:v>179.807191365842</c:v>
                </c:pt>
                <c:pt idx="336">
                  <c:v>179.608116892025</c:v>
                </c:pt>
                <c:pt idx="337">
                  <c:v>179.697856400772</c:v>
                </c:pt>
                <c:pt idx="338">
                  <c:v>179.426580703898</c:v>
                </c:pt>
                <c:pt idx="339">
                  <c:v>179.503506115951</c:v>
                </c:pt>
                <c:pt idx="340">
                  <c:v>179.203075419906</c:v>
                </c:pt>
                <c:pt idx="341">
                  <c:v>179.153022734195</c:v>
                </c:pt>
                <c:pt idx="342">
                  <c:v>178.610667588047</c:v>
                </c:pt>
                <c:pt idx="343">
                  <c:v>178.081913519761</c:v>
                </c:pt>
                <c:pt idx="344">
                  <c:v>177.465939168308</c:v>
                </c:pt>
                <c:pt idx="345">
                  <c:v>177.168135703946</c:v>
                </c:pt>
                <c:pt idx="346">
                  <c:v>175.871413887631</c:v>
                </c:pt>
                <c:pt idx="347">
                  <c:v>175.404147062709</c:v>
                </c:pt>
                <c:pt idx="348">
                  <c:v>174.869004531279</c:v>
                </c:pt>
                <c:pt idx="349">
                  <c:v>174.441595366806</c:v>
                </c:pt>
                <c:pt idx="350">
                  <c:v>174.35580450156</c:v>
                </c:pt>
                <c:pt idx="351">
                  <c:v>174.310189526083</c:v>
                </c:pt>
                <c:pt idx="352">
                  <c:v>173.917067397817</c:v>
                </c:pt>
                <c:pt idx="353">
                  <c:v>173.917148342693</c:v>
                </c:pt>
                <c:pt idx="354">
                  <c:v>173.150225847281</c:v>
                </c:pt>
                <c:pt idx="355">
                  <c:v>172.926798269295</c:v>
                </c:pt>
                <c:pt idx="356">
                  <c:v>172.984555692468</c:v>
                </c:pt>
                <c:pt idx="357">
                  <c:v>172.256791920706</c:v>
                </c:pt>
                <c:pt idx="358">
                  <c:v>171.761883766943</c:v>
                </c:pt>
                <c:pt idx="359">
                  <c:v>171.252791425534</c:v>
                </c:pt>
                <c:pt idx="360">
                  <c:v>170.833113968055</c:v>
                </c:pt>
                <c:pt idx="361">
                  <c:v>170.574163969043</c:v>
                </c:pt>
                <c:pt idx="362">
                  <c:v>170.651620564968</c:v>
                </c:pt>
                <c:pt idx="363">
                  <c:v>170.386161167973</c:v>
                </c:pt>
                <c:pt idx="364">
                  <c:v>170.417416280077</c:v>
                </c:pt>
                <c:pt idx="365">
                  <c:v>169.716385222239</c:v>
                </c:pt>
                <c:pt idx="366">
                  <c:v>169.160516045624</c:v>
                </c:pt>
                <c:pt idx="367">
                  <c:v>168.515165268388</c:v>
                </c:pt>
                <c:pt idx="368">
                  <c:v>168.627356451304</c:v>
                </c:pt>
                <c:pt idx="369">
                  <c:v>168.464742615909</c:v>
                </c:pt>
                <c:pt idx="370">
                  <c:v>168.55049624186</c:v>
                </c:pt>
                <c:pt idx="371">
                  <c:v>168.191112612678</c:v>
                </c:pt>
                <c:pt idx="372">
                  <c:v>168.303680610787</c:v>
                </c:pt>
                <c:pt idx="373">
                  <c:v>167.951498292579</c:v>
                </c:pt>
                <c:pt idx="374">
                  <c:v>167.888785452582</c:v>
                </c:pt>
                <c:pt idx="375">
                  <c:v>167.323729549484</c:v>
                </c:pt>
                <c:pt idx="376">
                  <c:v>166.349320661795</c:v>
                </c:pt>
                <c:pt idx="377">
                  <c:v>166.506910511404</c:v>
                </c:pt>
                <c:pt idx="378">
                  <c:v>166.240427124882</c:v>
                </c:pt>
                <c:pt idx="379">
                  <c:v>165.971782734762</c:v>
                </c:pt>
                <c:pt idx="380">
                  <c:v>165.972532260126</c:v>
                </c:pt>
                <c:pt idx="381">
                  <c:v>165.627353028433</c:v>
                </c:pt>
                <c:pt idx="382">
                  <c:v>165.700746832048</c:v>
                </c:pt>
                <c:pt idx="383">
                  <c:v>165.622844657337</c:v>
                </c:pt>
                <c:pt idx="384">
                  <c:v>165.71401397313</c:v>
                </c:pt>
                <c:pt idx="385">
                  <c:v>165.607075338726</c:v>
                </c:pt>
                <c:pt idx="386">
                  <c:v>165.605921415573</c:v>
                </c:pt>
                <c:pt idx="387">
                  <c:v>165.320877952995</c:v>
                </c:pt>
                <c:pt idx="388">
                  <c:v>165.131561073819</c:v>
                </c:pt>
                <c:pt idx="389">
                  <c:v>164.88185135562</c:v>
                </c:pt>
                <c:pt idx="390">
                  <c:v>164.943041157336</c:v>
                </c:pt>
                <c:pt idx="391">
                  <c:v>164.547114151006</c:v>
                </c:pt>
                <c:pt idx="392">
                  <c:v>164.360989685391</c:v>
                </c:pt>
                <c:pt idx="393">
                  <c:v>164.334060707231</c:v>
                </c:pt>
                <c:pt idx="394">
                  <c:v>164.364138456427</c:v>
                </c:pt>
                <c:pt idx="395">
                  <c:v>164.363769363989</c:v>
                </c:pt>
                <c:pt idx="396">
                  <c:v>164.13119274289</c:v>
                </c:pt>
                <c:pt idx="397">
                  <c:v>163.771262819967</c:v>
                </c:pt>
                <c:pt idx="398">
                  <c:v>163.308364389789</c:v>
                </c:pt>
                <c:pt idx="399">
                  <c:v>163.977645765286</c:v>
                </c:pt>
                <c:pt idx="400">
                  <c:v>164.317152329229</c:v>
                </c:pt>
                <c:pt idx="401">
                  <c:v>163.929592065586</c:v>
                </c:pt>
                <c:pt idx="402">
                  <c:v>164.105749893568</c:v>
                </c:pt>
                <c:pt idx="403">
                  <c:v>164.277111986467</c:v>
                </c:pt>
                <c:pt idx="404">
                  <c:v>164.08722725369</c:v>
                </c:pt>
                <c:pt idx="405">
                  <c:v>164.205499191178</c:v>
                </c:pt>
                <c:pt idx="406">
                  <c:v>164.006779913207</c:v>
                </c:pt>
                <c:pt idx="407">
                  <c:v>164.117649855909</c:v>
                </c:pt>
                <c:pt idx="408">
                  <c:v>165.090755182025</c:v>
                </c:pt>
                <c:pt idx="409">
                  <c:v>164.103164764605</c:v>
                </c:pt>
                <c:pt idx="410">
                  <c:v>163.914610279343</c:v>
                </c:pt>
                <c:pt idx="411">
                  <c:v>163.939804250324</c:v>
                </c:pt>
                <c:pt idx="412">
                  <c:v>163.891020582051</c:v>
                </c:pt>
                <c:pt idx="413">
                  <c:v>163.916565101362</c:v>
                </c:pt>
                <c:pt idx="414">
                  <c:v>164.001220041744</c:v>
                </c:pt>
                <c:pt idx="415">
                  <c:v>163.924443813654</c:v>
                </c:pt>
                <c:pt idx="416">
                  <c:v>163.919927072974</c:v>
                </c:pt>
                <c:pt idx="417">
                  <c:v>163.875069334274</c:v>
                </c:pt>
                <c:pt idx="418">
                  <c:v>163.906008972784</c:v>
                </c:pt>
                <c:pt idx="419">
                  <c:v>163.859865839501</c:v>
                </c:pt>
                <c:pt idx="420">
                  <c:v>163.989229607487</c:v>
                </c:pt>
                <c:pt idx="421">
                  <c:v>163.87068835729</c:v>
                </c:pt>
                <c:pt idx="422">
                  <c:v>164.0879213594</c:v>
                </c:pt>
                <c:pt idx="423">
                  <c:v>163.962941359765</c:v>
                </c:pt>
                <c:pt idx="424">
                  <c:v>164.004395598984</c:v>
                </c:pt>
                <c:pt idx="425">
                  <c:v>164.000746129503</c:v>
                </c:pt>
                <c:pt idx="426">
                  <c:v>163.877762380975</c:v>
                </c:pt>
                <c:pt idx="427">
                  <c:v>163.796183668457</c:v>
                </c:pt>
                <c:pt idx="428">
                  <c:v>164.233698571501</c:v>
                </c:pt>
                <c:pt idx="429">
                  <c:v>164.159912491828</c:v>
                </c:pt>
                <c:pt idx="430">
                  <c:v>163.979054529767</c:v>
                </c:pt>
                <c:pt idx="431">
                  <c:v>164.165459963332</c:v>
                </c:pt>
                <c:pt idx="432">
                  <c:v>163.728343170557</c:v>
                </c:pt>
                <c:pt idx="433">
                  <c:v>164.119794043948</c:v>
                </c:pt>
                <c:pt idx="434">
                  <c:v>163.685152299592</c:v>
                </c:pt>
                <c:pt idx="435">
                  <c:v>163.854690934561</c:v>
                </c:pt>
                <c:pt idx="436">
                  <c:v>163.70528547419</c:v>
                </c:pt>
                <c:pt idx="437">
                  <c:v>163.422813758244</c:v>
                </c:pt>
                <c:pt idx="438">
                  <c:v>163.774101214546</c:v>
                </c:pt>
                <c:pt idx="439">
                  <c:v>163.781244111578</c:v>
                </c:pt>
                <c:pt idx="440">
                  <c:v>163.464799843873</c:v>
                </c:pt>
                <c:pt idx="441">
                  <c:v>163.635528006861</c:v>
                </c:pt>
                <c:pt idx="442">
                  <c:v>163.721023469071</c:v>
                </c:pt>
                <c:pt idx="443">
                  <c:v>163.642509957329</c:v>
                </c:pt>
                <c:pt idx="444">
                  <c:v>163.81035083512</c:v>
                </c:pt>
                <c:pt idx="445">
                  <c:v>163.904541565419</c:v>
                </c:pt>
                <c:pt idx="446">
                  <c:v>163.896261965617</c:v>
                </c:pt>
                <c:pt idx="447">
                  <c:v>163.809706678237</c:v>
                </c:pt>
                <c:pt idx="448">
                  <c:v>163.804931643334</c:v>
                </c:pt>
                <c:pt idx="449">
                  <c:v>163.869906372854</c:v>
                </c:pt>
                <c:pt idx="450">
                  <c:v>163.874130088881</c:v>
                </c:pt>
                <c:pt idx="451">
                  <c:v>163.862619790775</c:v>
                </c:pt>
                <c:pt idx="452">
                  <c:v>164.051963880833</c:v>
                </c:pt>
                <c:pt idx="453">
                  <c:v>163.922627599086</c:v>
                </c:pt>
                <c:pt idx="454">
                  <c:v>163.820023730906</c:v>
                </c:pt>
                <c:pt idx="455">
                  <c:v>163.787093371037</c:v>
                </c:pt>
                <c:pt idx="456">
                  <c:v>164.120191506251</c:v>
                </c:pt>
                <c:pt idx="457">
                  <c:v>163.729485631863</c:v>
                </c:pt>
                <c:pt idx="458">
                  <c:v>163.835328929734</c:v>
                </c:pt>
                <c:pt idx="459">
                  <c:v>163.901437508321</c:v>
                </c:pt>
                <c:pt idx="460">
                  <c:v>164.348257764806</c:v>
                </c:pt>
                <c:pt idx="461">
                  <c:v>163.897240453304</c:v>
                </c:pt>
                <c:pt idx="462">
                  <c:v>163.536624789001</c:v>
                </c:pt>
                <c:pt idx="463">
                  <c:v>163.826607483937</c:v>
                </c:pt>
                <c:pt idx="464">
                  <c:v>162.814797798395</c:v>
                </c:pt>
                <c:pt idx="465">
                  <c:v>163.86926083571</c:v>
                </c:pt>
                <c:pt idx="466">
                  <c:v>164.135116584705</c:v>
                </c:pt>
                <c:pt idx="467">
                  <c:v>163.686157284015</c:v>
                </c:pt>
                <c:pt idx="468">
                  <c:v>164.092059972483</c:v>
                </c:pt>
                <c:pt idx="469">
                  <c:v>163.928990804404</c:v>
                </c:pt>
                <c:pt idx="470">
                  <c:v>163.582577962589</c:v>
                </c:pt>
                <c:pt idx="471">
                  <c:v>163.824226638641</c:v>
                </c:pt>
                <c:pt idx="472">
                  <c:v>163.819440441819</c:v>
                </c:pt>
                <c:pt idx="473">
                  <c:v>163.796320133333</c:v>
                </c:pt>
                <c:pt idx="474">
                  <c:v>163.960341537825</c:v>
                </c:pt>
                <c:pt idx="475">
                  <c:v>163.978690968185</c:v>
                </c:pt>
                <c:pt idx="476">
                  <c:v>163.729333487385</c:v>
                </c:pt>
                <c:pt idx="477">
                  <c:v>163.789531294547</c:v>
                </c:pt>
                <c:pt idx="478">
                  <c:v>163.830386856292</c:v>
                </c:pt>
                <c:pt idx="479">
                  <c:v>163.676188972153</c:v>
                </c:pt>
                <c:pt idx="480">
                  <c:v>163.778330292533</c:v>
                </c:pt>
                <c:pt idx="481">
                  <c:v>163.775033732939</c:v>
                </c:pt>
                <c:pt idx="482">
                  <c:v>163.736118172984</c:v>
                </c:pt>
                <c:pt idx="483">
                  <c:v>163.823293384183</c:v>
                </c:pt>
                <c:pt idx="484">
                  <c:v>163.782123326211</c:v>
                </c:pt>
                <c:pt idx="485">
                  <c:v>163.721649343952</c:v>
                </c:pt>
                <c:pt idx="486">
                  <c:v>163.975110899254</c:v>
                </c:pt>
                <c:pt idx="487">
                  <c:v>163.501657357488</c:v>
                </c:pt>
                <c:pt idx="488">
                  <c:v>163.401248141979</c:v>
                </c:pt>
                <c:pt idx="489">
                  <c:v>163.459079966905</c:v>
                </c:pt>
                <c:pt idx="490">
                  <c:v>163.51733637127</c:v>
                </c:pt>
                <c:pt idx="491">
                  <c:v>163.46601347647</c:v>
                </c:pt>
                <c:pt idx="492">
                  <c:v>163.522219656043</c:v>
                </c:pt>
                <c:pt idx="493">
                  <c:v>163.355650040381</c:v>
                </c:pt>
                <c:pt idx="494">
                  <c:v>163.286962813486</c:v>
                </c:pt>
                <c:pt idx="495">
                  <c:v>163.329562292689</c:v>
                </c:pt>
                <c:pt idx="496">
                  <c:v>163.335460600544</c:v>
                </c:pt>
                <c:pt idx="497">
                  <c:v>163.378024547823</c:v>
                </c:pt>
                <c:pt idx="498">
                  <c:v>163.343732763454</c:v>
                </c:pt>
                <c:pt idx="499">
                  <c:v>163.395618250329</c:v>
                </c:pt>
                <c:pt idx="500">
                  <c:v>163.326918647459</c:v>
                </c:pt>
                <c:pt idx="501">
                  <c:v>163.465133262137</c:v>
                </c:pt>
                <c:pt idx="502">
                  <c:v>163.318524967972</c:v>
                </c:pt>
                <c:pt idx="503">
                  <c:v>163.422521415037</c:v>
                </c:pt>
                <c:pt idx="504">
                  <c:v>163.338244796396</c:v>
                </c:pt>
                <c:pt idx="505">
                  <c:v>163.19675672577</c:v>
                </c:pt>
                <c:pt idx="506">
                  <c:v>163.292133649787</c:v>
                </c:pt>
                <c:pt idx="507">
                  <c:v>163.092672555809</c:v>
                </c:pt>
                <c:pt idx="508">
                  <c:v>163.130574988805</c:v>
                </c:pt>
                <c:pt idx="509">
                  <c:v>163.09656144519</c:v>
                </c:pt>
                <c:pt idx="510">
                  <c:v>163.110246101317</c:v>
                </c:pt>
                <c:pt idx="511">
                  <c:v>163.075908447592</c:v>
                </c:pt>
                <c:pt idx="512">
                  <c:v>163.076758714561</c:v>
                </c:pt>
                <c:pt idx="513">
                  <c:v>163.022709651758</c:v>
                </c:pt>
                <c:pt idx="514">
                  <c:v>163.050849745021</c:v>
                </c:pt>
                <c:pt idx="515">
                  <c:v>162.94671119081</c:v>
                </c:pt>
                <c:pt idx="516">
                  <c:v>162.78036492175</c:v>
                </c:pt>
                <c:pt idx="517">
                  <c:v>163.29353173837</c:v>
                </c:pt>
                <c:pt idx="518">
                  <c:v>162.860692504691</c:v>
                </c:pt>
                <c:pt idx="519">
                  <c:v>163.073770533512</c:v>
                </c:pt>
                <c:pt idx="520">
                  <c:v>162.847388435985</c:v>
                </c:pt>
                <c:pt idx="521">
                  <c:v>162.884521123167</c:v>
                </c:pt>
                <c:pt idx="522">
                  <c:v>162.907071328405</c:v>
                </c:pt>
                <c:pt idx="523">
                  <c:v>163.0741734123</c:v>
                </c:pt>
                <c:pt idx="524">
                  <c:v>162.894911470062</c:v>
                </c:pt>
                <c:pt idx="525">
                  <c:v>162.789169001143</c:v>
                </c:pt>
                <c:pt idx="526">
                  <c:v>162.941038368179</c:v>
                </c:pt>
                <c:pt idx="527">
                  <c:v>163.019998448358</c:v>
                </c:pt>
                <c:pt idx="528">
                  <c:v>162.948429257845</c:v>
                </c:pt>
                <c:pt idx="529">
                  <c:v>162.997040656719</c:v>
                </c:pt>
                <c:pt idx="530">
                  <c:v>162.890306788419</c:v>
                </c:pt>
                <c:pt idx="531">
                  <c:v>162.977898425892</c:v>
                </c:pt>
                <c:pt idx="532">
                  <c:v>162.956694432204</c:v>
                </c:pt>
                <c:pt idx="533">
                  <c:v>162.908154415879</c:v>
                </c:pt>
                <c:pt idx="534">
                  <c:v>162.97258777985</c:v>
                </c:pt>
                <c:pt idx="535">
                  <c:v>162.915117270675</c:v>
                </c:pt>
                <c:pt idx="536">
                  <c:v>162.926531148368</c:v>
                </c:pt>
                <c:pt idx="537">
                  <c:v>163.191219990134</c:v>
                </c:pt>
                <c:pt idx="538">
                  <c:v>163.004713050196</c:v>
                </c:pt>
                <c:pt idx="539">
                  <c:v>162.932692817423</c:v>
                </c:pt>
                <c:pt idx="540">
                  <c:v>162.99767886491</c:v>
                </c:pt>
                <c:pt idx="541">
                  <c:v>162.991456329798</c:v>
                </c:pt>
                <c:pt idx="542">
                  <c:v>163.018519129972</c:v>
                </c:pt>
                <c:pt idx="543">
                  <c:v>163.00120177619</c:v>
                </c:pt>
                <c:pt idx="544">
                  <c:v>162.987432250035</c:v>
                </c:pt>
                <c:pt idx="545">
                  <c:v>162.988555737789</c:v>
                </c:pt>
                <c:pt idx="546">
                  <c:v>163.094837477699</c:v>
                </c:pt>
                <c:pt idx="547">
                  <c:v>162.982952717489</c:v>
                </c:pt>
                <c:pt idx="548">
                  <c:v>162.955644444156</c:v>
                </c:pt>
                <c:pt idx="549">
                  <c:v>163.00923400643</c:v>
                </c:pt>
                <c:pt idx="550">
                  <c:v>163.021940128039</c:v>
                </c:pt>
                <c:pt idx="551">
                  <c:v>163.0293886742</c:v>
                </c:pt>
                <c:pt idx="552">
                  <c:v>163.042585604856</c:v>
                </c:pt>
                <c:pt idx="553">
                  <c:v>163.000965612028</c:v>
                </c:pt>
                <c:pt idx="554">
                  <c:v>163.150571949627</c:v>
                </c:pt>
                <c:pt idx="555">
                  <c:v>163.127514313449</c:v>
                </c:pt>
                <c:pt idx="556">
                  <c:v>163.211341006845</c:v>
                </c:pt>
                <c:pt idx="557">
                  <c:v>163.266175425773</c:v>
                </c:pt>
                <c:pt idx="558">
                  <c:v>163.355736458999</c:v>
                </c:pt>
                <c:pt idx="559">
                  <c:v>163.376005367422</c:v>
                </c:pt>
                <c:pt idx="560">
                  <c:v>163.429598902842</c:v>
                </c:pt>
                <c:pt idx="561">
                  <c:v>163.34858212765</c:v>
                </c:pt>
                <c:pt idx="562">
                  <c:v>163.405630409246</c:v>
                </c:pt>
                <c:pt idx="563">
                  <c:v>163.384571276434</c:v>
                </c:pt>
                <c:pt idx="564">
                  <c:v>163.425593269692</c:v>
                </c:pt>
                <c:pt idx="565">
                  <c:v>163.366962276013</c:v>
                </c:pt>
                <c:pt idx="566">
                  <c:v>163.408280500709</c:v>
                </c:pt>
                <c:pt idx="567">
                  <c:v>163.453979691252</c:v>
                </c:pt>
                <c:pt idx="568">
                  <c:v>163.300555319273</c:v>
                </c:pt>
                <c:pt idx="569">
                  <c:v>163.273457220248</c:v>
                </c:pt>
                <c:pt idx="570">
                  <c:v>163.369493796917</c:v>
                </c:pt>
                <c:pt idx="571">
                  <c:v>163.346696687263</c:v>
                </c:pt>
                <c:pt idx="572">
                  <c:v>163.258587633279</c:v>
                </c:pt>
                <c:pt idx="573">
                  <c:v>163.300582899891</c:v>
                </c:pt>
                <c:pt idx="574">
                  <c:v>163.342806170692</c:v>
                </c:pt>
                <c:pt idx="575">
                  <c:v>163.329057170528</c:v>
                </c:pt>
                <c:pt idx="576">
                  <c:v>163.395364993198</c:v>
                </c:pt>
                <c:pt idx="577">
                  <c:v>163.278539715032</c:v>
                </c:pt>
                <c:pt idx="578">
                  <c:v>163.282769528976</c:v>
                </c:pt>
                <c:pt idx="579">
                  <c:v>163.270018402666</c:v>
                </c:pt>
                <c:pt idx="580">
                  <c:v>163.316046187639</c:v>
                </c:pt>
                <c:pt idx="581">
                  <c:v>163.246081150068</c:v>
                </c:pt>
                <c:pt idx="582">
                  <c:v>163.277412543671</c:v>
                </c:pt>
                <c:pt idx="583">
                  <c:v>163.2923281851</c:v>
                </c:pt>
                <c:pt idx="584">
                  <c:v>163.232523691834</c:v>
                </c:pt>
                <c:pt idx="585">
                  <c:v>163.260855157995</c:v>
                </c:pt>
                <c:pt idx="586">
                  <c:v>163.191645933287</c:v>
                </c:pt>
                <c:pt idx="587">
                  <c:v>163.215918166096</c:v>
                </c:pt>
                <c:pt idx="588">
                  <c:v>163.283590720879</c:v>
                </c:pt>
                <c:pt idx="589">
                  <c:v>163.355240022913</c:v>
                </c:pt>
                <c:pt idx="590">
                  <c:v>163.258317112877</c:v>
                </c:pt>
                <c:pt idx="591">
                  <c:v>163.27957062846</c:v>
                </c:pt>
                <c:pt idx="592">
                  <c:v>163.37510317668</c:v>
                </c:pt>
                <c:pt idx="593">
                  <c:v>163.285803409726</c:v>
                </c:pt>
                <c:pt idx="594">
                  <c:v>163.308485825254</c:v>
                </c:pt>
                <c:pt idx="595">
                  <c:v>163.279250332158</c:v>
                </c:pt>
                <c:pt idx="596">
                  <c:v>163.305888847531</c:v>
                </c:pt>
                <c:pt idx="597">
                  <c:v>163.360139511945</c:v>
                </c:pt>
                <c:pt idx="598">
                  <c:v>163.302632298278</c:v>
                </c:pt>
                <c:pt idx="599">
                  <c:v>163.320720601737</c:v>
                </c:pt>
                <c:pt idx="600">
                  <c:v>163.31351962994</c:v>
                </c:pt>
                <c:pt idx="601">
                  <c:v>163.303705698953</c:v>
                </c:pt>
                <c:pt idx="602">
                  <c:v>163.310506258872</c:v>
                </c:pt>
                <c:pt idx="603">
                  <c:v>163.279569204012</c:v>
                </c:pt>
                <c:pt idx="604">
                  <c:v>163.301327717241</c:v>
                </c:pt>
                <c:pt idx="605">
                  <c:v>163.329325367148</c:v>
                </c:pt>
                <c:pt idx="606">
                  <c:v>163.293919236184</c:v>
                </c:pt>
                <c:pt idx="607">
                  <c:v>163.283257031216</c:v>
                </c:pt>
                <c:pt idx="608">
                  <c:v>163.324881915147</c:v>
                </c:pt>
                <c:pt idx="609">
                  <c:v>163.368034525863</c:v>
                </c:pt>
                <c:pt idx="610">
                  <c:v>163.335394757275</c:v>
                </c:pt>
                <c:pt idx="611">
                  <c:v>163.339221008931</c:v>
                </c:pt>
                <c:pt idx="612">
                  <c:v>163.318033512157</c:v>
                </c:pt>
                <c:pt idx="613">
                  <c:v>163.307341163234</c:v>
                </c:pt>
                <c:pt idx="614">
                  <c:v>163.336481635958</c:v>
                </c:pt>
                <c:pt idx="615">
                  <c:v>163.321970082541</c:v>
                </c:pt>
                <c:pt idx="616">
                  <c:v>163.30231817828</c:v>
                </c:pt>
                <c:pt idx="617">
                  <c:v>163.334049653399</c:v>
                </c:pt>
                <c:pt idx="618">
                  <c:v>163.326536311612</c:v>
                </c:pt>
                <c:pt idx="619">
                  <c:v>163.294628552742</c:v>
                </c:pt>
                <c:pt idx="620">
                  <c:v>163.293805713168</c:v>
                </c:pt>
                <c:pt idx="621">
                  <c:v>163.316548276431</c:v>
                </c:pt>
                <c:pt idx="622">
                  <c:v>163.316110481873</c:v>
                </c:pt>
                <c:pt idx="623">
                  <c:v>163.27951034858</c:v>
                </c:pt>
                <c:pt idx="624">
                  <c:v>163.356525855608</c:v>
                </c:pt>
                <c:pt idx="625">
                  <c:v>163.308562704142</c:v>
                </c:pt>
                <c:pt idx="626">
                  <c:v>163.404390253378</c:v>
                </c:pt>
                <c:pt idx="627">
                  <c:v>163.295567434081</c:v>
                </c:pt>
                <c:pt idx="628">
                  <c:v>163.294283600905</c:v>
                </c:pt>
                <c:pt idx="629">
                  <c:v>163.298692954664</c:v>
                </c:pt>
                <c:pt idx="630">
                  <c:v>163.320679137894</c:v>
                </c:pt>
                <c:pt idx="631">
                  <c:v>163.306200665684</c:v>
                </c:pt>
                <c:pt idx="632">
                  <c:v>163.278231148802</c:v>
                </c:pt>
                <c:pt idx="633">
                  <c:v>163.303176086574</c:v>
                </c:pt>
                <c:pt idx="634">
                  <c:v>163.299249305572</c:v>
                </c:pt>
                <c:pt idx="635">
                  <c:v>163.265539771002</c:v>
                </c:pt>
                <c:pt idx="636">
                  <c:v>163.253207273669</c:v>
                </c:pt>
                <c:pt idx="637">
                  <c:v>163.271805072764</c:v>
                </c:pt>
                <c:pt idx="638">
                  <c:v>163.257646154418</c:v>
                </c:pt>
                <c:pt idx="639">
                  <c:v>163.268565471499</c:v>
                </c:pt>
                <c:pt idx="640">
                  <c:v>163.275134692743</c:v>
                </c:pt>
                <c:pt idx="641">
                  <c:v>163.280975050142</c:v>
                </c:pt>
                <c:pt idx="642">
                  <c:v>163.244451614734</c:v>
                </c:pt>
                <c:pt idx="643">
                  <c:v>163.267153551118</c:v>
                </c:pt>
                <c:pt idx="644">
                  <c:v>163.27297114746</c:v>
                </c:pt>
                <c:pt idx="645">
                  <c:v>163.287195964539</c:v>
                </c:pt>
                <c:pt idx="646">
                  <c:v>163.247893155657</c:v>
                </c:pt>
                <c:pt idx="647">
                  <c:v>163.229755229736</c:v>
                </c:pt>
                <c:pt idx="648">
                  <c:v>163.252958739132</c:v>
                </c:pt>
                <c:pt idx="649">
                  <c:v>163.229879623629</c:v>
                </c:pt>
                <c:pt idx="650">
                  <c:v>163.255654531052</c:v>
                </c:pt>
                <c:pt idx="651">
                  <c:v>163.232820875503</c:v>
                </c:pt>
                <c:pt idx="652">
                  <c:v>163.209394454118</c:v>
                </c:pt>
                <c:pt idx="653">
                  <c:v>163.244524717511</c:v>
                </c:pt>
                <c:pt idx="654">
                  <c:v>163.30725182041</c:v>
                </c:pt>
                <c:pt idx="655">
                  <c:v>163.283522956621</c:v>
                </c:pt>
                <c:pt idx="656">
                  <c:v>163.241081930373</c:v>
                </c:pt>
                <c:pt idx="657">
                  <c:v>163.298197598392</c:v>
                </c:pt>
                <c:pt idx="658">
                  <c:v>163.269810251652</c:v>
                </c:pt>
                <c:pt idx="659">
                  <c:v>163.305304958766</c:v>
                </c:pt>
                <c:pt idx="660">
                  <c:v>163.346781141661</c:v>
                </c:pt>
                <c:pt idx="661">
                  <c:v>163.299293395936</c:v>
                </c:pt>
                <c:pt idx="662">
                  <c:v>163.337378797844</c:v>
                </c:pt>
                <c:pt idx="663">
                  <c:v>163.318889922107</c:v>
                </c:pt>
                <c:pt idx="664">
                  <c:v>163.343681420538</c:v>
                </c:pt>
                <c:pt idx="665">
                  <c:v>163.335304036584</c:v>
                </c:pt>
                <c:pt idx="666">
                  <c:v>163.335392423624</c:v>
                </c:pt>
                <c:pt idx="667">
                  <c:v>163.341351433861</c:v>
                </c:pt>
                <c:pt idx="668">
                  <c:v>163.411217476479</c:v>
                </c:pt>
                <c:pt idx="669">
                  <c:v>163.333847000956</c:v>
                </c:pt>
                <c:pt idx="670">
                  <c:v>163.324682788803</c:v>
                </c:pt>
                <c:pt idx="671">
                  <c:v>163.33552551903</c:v>
                </c:pt>
                <c:pt idx="672">
                  <c:v>163.339965375874</c:v>
                </c:pt>
                <c:pt idx="673">
                  <c:v>163.343949939661</c:v>
                </c:pt>
                <c:pt idx="674">
                  <c:v>163.377581420313</c:v>
                </c:pt>
                <c:pt idx="675">
                  <c:v>163.330324220886</c:v>
                </c:pt>
                <c:pt idx="676">
                  <c:v>163.357821102177</c:v>
                </c:pt>
                <c:pt idx="677">
                  <c:v>163.33004663952</c:v>
                </c:pt>
                <c:pt idx="678">
                  <c:v>163.384089602941</c:v>
                </c:pt>
                <c:pt idx="679">
                  <c:v>163.321142664909</c:v>
                </c:pt>
                <c:pt idx="680">
                  <c:v>163.335822316207</c:v>
                </c:pt>
                <c:pt idx="681">
                  <c:v>163.351954622464</c:v>
                </c:pt>
                <c:pt idx="682">
                  <c:v>163.347124270172</c:v>
                </c:pt>
                <c:pt idx="683">
                  <c:v>163.365214320213</c:v>
                </c:pt>
                <c:pt idx="684">
                  <c:v>163.291748166584</c:v>
                </c:pt>
                <c:pt idx="685">
                  <c:v>163.263498883472</c:v>
                </c:pt>
                <c:pt idx="686">
                  <c:v>163.269872658139</c:v>
                </c:pt>
                <c:pt idx="687">
                  <c:v>163.24376285706</c:v>
                </c:pt>
                <c:pt idx="688">
                  <c:v>163.20942399656</c:v>
                </c:pt>
                <c:pt idx="689">
                  <c:v>163.21285671649</c:v>
                </c:pt>
                <c:pt idx="690">
                  <c:v>163.172386628683</c:v>
                </c:pt>
                <c:pt idx="691">
                  <c:v>163.214984538435</c:v>
                </c:pt>
                <c:pt idx="692">
                  <c:v>163.280480152391</c:v>
                </c:pt>
                <c:pt idx="693">
                  <c:v>163.215019469679</c:v>
                </c:pt>
                <c:pt idx="694">
                  <c:v>163.171828463997</c:v>
                </c:pt>
                <c:pt idx="695">
                  <c:v>163.223904027998</c:v>
                </c:pt>
                <c:pt idx="696">
                  <c:v>163.201162445793</c:v>
                </c:pt>
                <c:pt idx="697">
                  <c:v>163.207744885006</c:v>
                </c:pt>
                <c:pt idx="698">
                  <c:v>163.208476802871</c:v>
                </c:pt>
                <c:pt idx="699">
                  <c:v>163.209531577403</c:v>
                </c:pt>
                <c:pt idx="700">
                  <c:v>163.186190240479</c:v>
                </c:pt>
                <c:pt idx="701">
                  <c:v>163.200536181396</c:v>
                </c:pt>
                <c:pt idx="702">
                  <c:v>163.236442817397</c:v>
                </c:pt>
                <c:pt idx="703">
                  <c:v>163.198902762081</c:v>
                </c:pt>
                <c:pt idx="704">
                  <c:v>163.22421252573</c:v>
                </c:pt>
                <c:pt idx="705">
                  <c:v>163.230172522478</c:v>
                </c:pt>
                <c:pt idx="706">
                  <c:v>163.208002522852</c:v>
                </c:pt>
                <c:pt idx="707">
                  <c:v>163.232186140913</c:v>
                </c:pt>
                <c:pt idx="708">
                  <c:v>163.232888568655</c:v>
                </c:pt>
                <c:pt idx="709">
                  <c:v>163.235723515197</c:v>
                </c:pt>
                <c:pt idx="710">
                  <c:v>163.237168062623</c:v>
                </c:pt>
                <c:pt idx="711">
                  <c:v>163.233489308013</c:v>
                </c:pt>
                <c:pt idx="712">
                  <c:v>163.24319347963</c:v>
                </c:pt>
                <c:pt idx="713">
                  <c:v>163.240281549096</c:v>
                </c:pt>
                <c:pt idx="714">
                  <c:v>163.246613869476</c:v>
                </c:pt>
                <c:pt idx="715">
                  <c:v>163.279355226305</c:v>
                </c:pt>
                <c:pt idx="716">
                  <c:v>163.272131033898</c:v>
                </c:pt>
                <c:pt idx="717">
                  <c:v>163.255540082841</c:v>
                </c:pt>
                <c:pt idx="718">
                  <c:v>163.254480515578</c:v>
                </c:pt>
                <c:pt idx="719">
                  <c:v>163.233495510935</c:v>
                </c:pt>
                <c:pt idx="720">
                  <c:v>163.235367044283</c:v>
                </c:pt>
                <c:pt idx="721">
                  <c:v>163.268076218925</c:v>
                </c:pt>
                <c:pt idx="722">
                  <c:v>163.264027772682</c:v>
                </c:pt>
                <c:pt idx="723">
                  <c:v>163.265372345423</c:v>
                </c:pt>
                <c:pt idx="724">
                  <c:v>163.253303439039</c:v>
                </c:pt>
                <c:pt idx="725">
                  <c:v>163.293615193312</c:v>
                </c:pt>
                <c:pt idx="726">
                  <c:v>163.296008392485</c:v>
                </c:pt>
                <c:pt idx="727">
                  <c:v>163.306511289013</c:v>
                </c:pt>
                <c:pt idx="728">
                  <c:v>163.301662153662</c:v>
                </c:pt>
                <c:pt idx="729">
                  <c:v>163.316766264601</c:v>
                </c:pt>
                <c:pt idx="730">
                  <c:v>163.300314760239</c:v>
                </c:pt>
                <c:pt idx="731">
                  <c:v>163.316782132013</c:v>
                </c:pt>
                <c:pt idx="732">
                  <c:v>163.31123322243</c:v>
                </c:pt>
                <c:pt idx="733">
                  <c:v>163.313715396902</c:v>
                </c:pt>
                <c:pt idx="734">
                  <c:v>163.311217833724</c:v>
                </c:pt>
                <c:pt idx="735">
                  <c:v>163.332160280166</c:v>
                </c:pt>
                <c:pt idx="736">
                  <c:v>163.313141011632</c:v>
                </c:pt>
                <c:pt idx="737">
                  <c:v>163.317308731292</c:v>
                </c:pt>
                <c:pt idx="738">
                  <c:v>163.312172197754</c:v>
                </c:pt>
                <c:pt idx="739">
                  <c:v>163.319315430026</c:v>
                </c:pt>
                <c:pt idx="740">
                  <c:v>163.310172370929</c:v>
                </c:pt>
                <c:pt idx="741">
                  <c:v>163.311326035061</c:v>
                </c:pt>
                <c:pt idx="742">
                  <c:v>163.322483706584</c:v>
                </c:pt>
                <c:pt idx="743">
                  <c:v>163.339839313679</c:v>
                </c:pt>
                <c:pt idx="744">
                  <c:v>163.318402613968</c:v>
                </c:pt>
                <c:pt idx="745">
                  <c:v>163.308994345166</c:v>
                </c:pt>
                <c:pt idx="746">
                  <c:v>163.316262565703</c:v>
                </c:pt>
                <c:pt idx="747">
                  <c:v>163.281355109112</c:v>
                </c:pt>
                <c:pt idx="748">
                  <c:v>163.303938509574</c:v>
                </c:pt>
                <c:pt idx="749">
                  <c:v>163.314921438408</c:v>
                </c:pt>
                <c:pt idx="750">
                  <c:v>163.332950363047</c:v>
                </c:pt>
                <c:pt idx="751">
                  <c:v>163.311857492972</c:v>
                </c:pt>
                <c:pt idx="752">
                  <c:v>163.312900891738</c:v>
                </c:pt>
                <c:pt idx="753">
                  <c:v>163.30837660402</c:v>
                </c:pt>
                <c:pt idx="754">
                  <c:v>163.319094108012</c:v>
                </c:pt>
                <c:pt idx="755">
                  <c:v>163.312731316412</c:v>
                </c:pt>
                <c:pt idx="756">
                  <c:v>163.305723191191</c:v>
                </c:pt>
                <c:pt idx="757">
                  <c:v>163.326962740264</c:v>
                </c:pt>
                <c:pt idx="758">
                  <c:v>163.326781169518</c:v>
                </c:pt>
                <c:pt idx="759">
                  <c:v>163.33281860472</c:v>
                </c:pt>
                <c:pt idx="760">
                  <c:v>163.327899085678</c:v>
                </c:pt>
                <c:pt idx="761">
                  <c:v>163.334078315389</c:v>
                </c:pt>
                <c:pt idx="762">
                  <c:v>163.337663714349</c:v>
                </c:pt>
                <c:pt idx="763">
                  <c:v>163.29855280692</c:v>
                </c:pt>
                <c:pt idx="764">
                  <c:v>163.317767897605</c:v>
                </c:pt>
                <c:pt idx="765">
                  <c:v>163.31864878471</c:v>
                </c:pt>
                <c:pt idx="766">
                  <c:v>163.312938997941</c:v>
                </c:pt>
                <c:pt idx="767">
                  <c:v>163.316237646065</c:v>
                </c:pt>
                <c:pt idx="768">
                  <c:v>163.32613050216</c:v>
                </c:pt>
                <c:pt idx="769">
                  <c:v>163.318065311958</c:v>
                </c:pt>
                <c:pt idx="770">
                  <c:v>163.317335473796</c:v>
                </c:pt>
                <c:pt idx="771">
                  <c:v>163.320216525295</c:v>
                </c:pt>
                <c:pt idx="772">
                  <c:v>163.302783563169</c:v>
                </c:pt>
                <c:pt idx="773">
                  <c:v>163.31461358803</c:v>
                </c:pt>
                <c:pt idx="774">
                  <c:v>163.325318804657</c:v>
                </c:pt>
                <c:pt idx="775">
                  <c:v>163.323347356225</c:v>
                </c:pt>
                <c:pt idx="776">
                  <c:v>163.310809629591</c:v>
                </c:pt>
                <c:pt idx="777">
                  <c:v>163.319298194979</c:v>
                </c:pt>
                <c:pt idx="778">
                  <c:v>163.319163293136</c:v>
                </c:pt>
                <c:pt idx="779">
                  <c:v>163.32241803147</c:v>
                </c:pt>
                <c:pt idx="780">
                  <c:v>163.32284765426</c:v>
                </c:pt>
                <c:pt idx="781">
                  <c:v>163.323483618724</c:v>
                </c:pt>
                <c:pt idx="782">
                  <c:v>163.318639285557</c:v>
                </c:pt>
                <c:pt idx="783">
                  <c:v>163.317174131825</c:v>
                </c:pt>
                <c:pt idx="784">
                  <c:v>163.323408300664</c:v>
                </c:pt>
                <c:pt idx="785">
                  <c:v>163.324105525686</c:v>
                </c:pt>
                <c:pt idx="786">
                  <c:v>163.315534045137</c:v>
                </c:pt>
                <c:pt idx="787">
                  <c:v>163.309743739046</c:v>
                </c:pt>
                <c:pt idx="788">
                  <c:v>163.324846764092</c:v>
                </c:pt>
                <c:pt idx="789">
                  <c:v>163.323297828313</c:v>
                </c:pt>
                <c:pt idx="790">
                  <c:v>163.340487929591</c:v>
                </c:pt>
                <c:pt idx="791">
                  <c:v>163.319728387292</c:v>
                </c:pt>
                <c:pt idx="792">
                  <c:v>163.327480003602</c:v>
                </c:pt>
                <c:pt idx="793">
                  <c:v>163.324436531934</c:v>
                </c:pt>
                <c:pt idx="794">
                  <c:v>163.332980014303</c:v>
                </c:pt>
                <c:pt idx="795">
                  <c:v>163.32212502165</c:v>
                </c:pt>
                <c:pt idx="796">
                  <c:v>163.32936574649</c:v>
                </c:pt>
                <c:pt idx="797">
                  <c:v>163.33592371507</c:v>
                </c:pt>
                <c:pt idx="798">
                  <c:v>163.322739634935</c:v>
                </c:pt>
                <c:pt idx="799">
                  <c:v>163.324340279247</c:v>
                </c:pt>
                <c:pt idx="800">
                  <c:v>163.317570288882</c:v>
                </c:pt>
                <c:pt idx="801">
                  <c:v>163.331236919207</c:v>
                </c:pt>
                <c:pt idx="802">
                  <c:v>163.317627642564</c:v>
                </c:pt>
                <c:pt idx="803">
                  <c:v>163.32676026726</c:v>
                </c:pt>
                <c:pt idx="804">
                  <c:v>163.313903251792</c:v>
                </c:pt>
                <c:pt idx="805">
                  <c:v>163.325915400343</c:v>
                </c:pt>
                <c:pt idx="806">
                  <c:v>163.309753831954</c:v>
                </c:pt>
                <c:pt idx="807">
                  <c:v>163.325277713282</c:v>
                </c:pt>
                <c:pt idx="808">
                  <c:v>163.318041611713</c:v>
                </c:pt>
                <c:pt idx="809">
                  <c:v>163.327157104451</c:v>
                </c:pt>
                <c:pt idx="810">
                  <c:v>163.3229972032</c:v>
                </c:pt>
                <c:pt idx="811">
                  <c:v>163.322662858889</c:v>
                </c:pt>
                <c:pt idx="812">
                  <c:v>163.321859400082</c:v>
                </c:pt>
                <c:pt idx="813">
                  <c:v>163.324169061153</c:v>
                </c:pt>
                <c:pt idx="814">
                  <c:v>163.32225746035</c:v>
                </c:pt>
                <c:pt idx="815">
                  <c:v>163.324695356874</c:v>
                </c:pt>
                <c:pt idx="816">
                  <c:v>163.319713498039</c:v>
                </c:pt>
                <c:pt idx="817">
                  <c:v>163.319883364658</c:v>
                </c:pt>
                <c:pt idx="818">
                  <c:v>163.334936551726</c:v>
                </c:pt>
                <c:pt idx="819">
                  <c:v>163.330995166765</c:v>
                </c:pt>
                <c:pt idx="820">
                  <c:v>163.331656754929</c:v>
                </c:pt>
                <c:pt idx="821">
                  <c:v>163.328895425738</c:v>
                </c:pt>
                <c:pt idx="822">
                  <c:v>163.320652876257</c:v>
                </c:pt>
                <c:pt idx="823">
                  <c:v>163.333991969922</c:v>
                </c:pt>
                <c:pt idx="824">
                  <c:v>163.332601911707</c:v>
                </c:pt>
                <c:pt idx="825">
                  <c:v>163.33377054904</c:v>
                </c:pt>
                <c:pt idx="826">
                  <c:v>163.309785666869</c:v>
                </c:pt>
                <c:pt idx="827">
                  <c:v>163.33288334362</c:v>
                </c:pt>
                <c:pt idx="828">
                  <c:v>163.331555896038</c:v>
                </c:pt>
                <c:pt idx="829">
                  <c:v>163.328593604829</c:v>
                </c:pt>
                <c:pt idx="830">
                  <c:v>163.322650259771</c:v>
                </c:pt>
                <c:pt idx="831">
                  <c:v>163.333294339287</c:v>
                </c:pt>
                <c:pt idx="832">
                  <c:v>163.31633932322</c:v>
                </c:pt>
                <c:pt idx="833">
                  <c:v>163.313349081965</c:v>
                </c:pt>
                <c:pt idx="834">
                  <c:v>163.316011637879</c:v>
                </c:pt>
                <c:pt idx="835">
                  <c:v>163.310985674463</c:v>
                </c:pt>
                <c:pt idx="836">
                  <c:v>163.320693291681</c:v>
                </c:pt>
                <c:pt idx="837">
                  <c:v>163.308493298273</c:v>
                </c:pt>
                <c:pt idx="838">
                  <c:v>163.314356197049</c:v>
                </c:pt>
                <c:pt idx="839">
                  <c:v>163.312034856029</c:v>
                </c:pt>
                <c:pt idx="840">
                  <c:v>163.31588047771</c:v>
                </c:pt>
                <c:pt idx="841">
                  <c:v>163.307034514917</c:v>
                </c:pt>
                <c:pt idx="842">
                  <c:v>163.310919517578</c:v>
                </c:pt>
                <c:pt idx="843">
                  <c:v>163.310711443507</c:v>
                </c:pt>
                <c:pt idx="844">
                  <c:v>163.313969473734</c:v>
                </c:pt>
                <c:pt idx="845">
                  <c:v>163.318392011643</c:v>
                </c:pt>
                <c:pt idx="846">
                  <c:v>163.299829525882</c:v>
                </c:pt>
                <c:pt idx="847">
                  <c:v>163.308741298435</c:v>
                </c:pt>
                <c:pt idx="848">
                  <c:v>163.313545920303</c:v>
                </c:pt>
                <c:pt idx="849">
                  <c:v>163.317376218974</c:v>
                </c:pt>
                <c:pt idx="850">
                  <c:v>163.312145123807</c:v>
                </c:pt>
                <c:pt idx="851">
                  <c:v>163.30760658073</c:v>
                </c:pt>
                <c:pt idx="852">
                  <c:v>163.312481566493</c:v>
                </c:pt>
                <c:pt idx="853">
                  <c:v>163.31037567747</c:v>
                </c:pt>
                <c:pt idx="854">
                  <c:v>163.31022462226</c:v>
                </c:pt>
                <c:pt idx="855">
                  <c:v>163.299047974346</c:v>
                </c:pt>
                <c:pt idx="856">
                  <c:v>163.301018503393</c:v>
                </c:pt>
                <c:pt idx="857">
                  <c:v>163.297444081391</c:v>
                </c:pt>
                <c:pt idx="858">
                  <c:v>163.298444285961</c:v>
                </c:pt>
                <c:pt idx="859">
                  <c:v>163.30209172916</c:v>
                </c:pt>
                <c:pt idx="860">
                  <c:v>163.296842021852</c:v>
                </c:pt>
                <c:pt idx="861">
                  <c:v>163.299704980087</c:v>
                </c:pt>
                <c:pt idx="862">
                  <c:v>163.299883733934</c:v>
                </c:pt>
                <c:pt idx="863">
                  <c:v>163.30632923828</c:v>
                </c:pt>
                <c:pt idx="864">
                  <c:v>163.306129972219</c:v>
                </c:pt>
                <c:pt idx="865">
                  <c:v>163.302642103502</c:v>
                </c:pt>
                <c:pt idx="866">
                  <c:v>163.302933683576</c:v>
                </c:pt>
                <c:pt idx="867">
                  <c:v>163.303023602989</c:v>
                </c:pt>
                <c:pt idx="868">
                  <c:v>163.30460500821</c:v>
                </c:pt>
                <c:pt idx="869">
                  <c:v>163.305510964958</c:v>
                </c:pt>
                <c:pt idx="870">
                  <c:v>163.304813375566</c:v>
                </c:pt>
                <c:pt idx="871">
                  <c:v>163.30707906323</c:v>
                </c:pt>
                <c:pt idx="872">
                  <c:v>163.304395160127</c:v>
                </c:pt>
                <c:pt idx="873">
                  <c:v>163.300495730339</c:v>
                </c:pt>
                <c:pt idx="874">
                  <c:v>163.30499594207</c:v>
                </c:pt>
                <c:pt idx="875">
                  <c:v>163.298527969261</c:v>
                </c:pt>
                <c:pt idx="876">
                  <c:v>163.303897486765</c:v>
                </c:pt>
                <c:pt idx="877">
                  <c:v>163.298413076617</c:v>
                </c:pt>
                <c:pt idx="878">
                  <c:v>163.30003115137</c:v>
                </c:pt>
                <c:pt idx="879">
                  <c:v>163.302567638848</c:v>
                </c:pt>
                <c:pt idx="880">
                  <c:v>163.296846984308</c:v>
                </c:pt>
                <c:pt idx="881">
                  <c:v>163.305829989874</c:v>
                </c:pt>
                <c:pt idx="882">
                  <c:v>163.305381814841</c:v>
                </c:pt>
                <c:pt idx="883">
                  <c:v>163.306594650013</c:v>
                </c:pt>
                <c:pt idx="884">
                  <c:v>163.304005321681</c:v>
                </c:pt>
                <c:pt idx="885">
                  <c:v>163.304518735451</c:v>
                </c:pt>
                <c:pt idx="886">
                  <c:v>163.308651349195</c:v>
                </c:pt>
                <c:pt idx="887">
                  <c:v>163.315069865731</c:v>
                </c:pt>
                <c:pt idx="888">
                  <c:v>163.305924788235</c:v>
                </c:pt>
                <c:pt idx="889">
                  <c:v>163.308768438351</c:v>
                </c:pt>
                <c:pt idx="890">
                  <c:v>163.307569129153</c:v>
                </c:pt>
                <c:pt idx="891">
                  <c:v>163.306656987669</c:v>
                </c:pt>
                <c:pt idx="892">
                  <c:v>163.30477056823</c:v>
                </c:pt>
                <c:pt idx="893">
                  <c:v>163.302801900451</c:v>
                </c:pt>
                <c:pt idx="894">
                  <c:v>163.307352006475</c:v>
                </c:pt>
                <c:pt idx="895">
                  <c:v>163.306041565708</c:v>
                </c:pt>
                <c:pt idx="896">
                  <c:v>163.303373573707</c:v>
                </c:pt>
                <c:pt idx="897">
                  <c:v>163.298575543641</c:v>
                </c:pt>
                <c:pt idx="898">
                  <c:v>163.298927801024</c:v>
                </c:pt>
                <c:pt idx="899">
                  <c:v>163.29827868978</c:v>
                </c:pt>
                <c:pt idx="900">
                  <c:v>163.297779319837</c:v>
                </c:pt>
                <c:pt idx="901">
                  <c:v>163.293990918279</c:v>
                </c:pt>
                <c:pt idx="902">
                  <c:v>163.298723765653</c:v>
                </c:pt>
                <c:pt idx="903">
                  <c:v>163.291212036905</c:v>
                </c:pt>
                <c:pt idx="904">
                  <c:v>163.295767944823</c:v>
                </c:pt>
                <c:pt idx="905">
                  <c:v>163.2981871702</c:v>
                </c:pt>
                <c:pt idx="906">
                  <c:v>163.297063005422</c:v>
                </c:pt>
                <c:pt idx="907">
                  <c:v>163.30672485578</c:v>
                </c:pt>
                <c:pt idx="908">
                  <c:v>163.298054623534</c:v>
                </c:pt>
                <c:pt idx="909">
                  <c:v>163.298089549636</c:v>
                </c:pt>
                <c:pt idx="910">
                  <c:v>163.298327136095</c:v>
                </c:pt>
                <c:pt idx="911">
                  <c:v>163.299800499906</c:v>
                </c:pt>
                <c:pt idx="912">
                  <c:v>163.300454772845</c:v>
                </c:pt>
                <c:pt idx="913">
                  <c:v>163.298668912981</c:v>
                </c:pt>
                <c:pt idx="914">
                  <c:v>163.295443433171</c:v>
                </c:pt>
                <c:pt idx="915">
                  <c:v>163.298607122104</c:v>
                </c:pt>
                <c:pt idx="916">
                  <c:v>163.29905683722</c:v>
                </c:pt>
                <c:pt idx="917">
                  <c:v>163.299318068114</c:v>
                </c:pt>
                <c:pt idx="918">
                  <c:v>163.300563035979</c:v>
                </c:pt>
                <c:pt idx="919">
                  <c:v>163.301597561454</c:v>
                </c:pt>
                <c:pt idx="920">
                  <c:v>163.297373033578</c:v>
                </c:pt>
                <c:pt idx="921">
                  <c:v>163.299721504651</c:v>
                </c:pt>
                <c:pt idx="922">
                  <c:v>163.302486361919</c:v>
                </c:pt>
                <c:pt idx="923">
                  <c:v>163.301195708716</c:v>
                </c:pt>
                <c:pt idx="924">
                  <c:v>163.301442258979</c:v>
                </c:pt>
                <c:pt idx="925">
                  <c:v>163.302633149399</c:v>
                </c:pt>
                <c:pt idx="926">
                  <c:v>163.30304784471</c:v>
                </c:pt>
                <c:pt idx="927">
                  <c:v>163.300517266096</c:v>
                </c:pt>
                <c:pt idx="928">
                  <c:v>163.305169754554</c:v>
                </c:pt>
                <c:pt idx="929">
                  <c:v>163.304947951639</c:v>
                </c:pt>
                <c:pt idx="930">
                  <c:v>163.310127782637</c:v>
                </c:pt>
                <c:pt idx="931">
                  <c:v>163.309611842731</c:v>
                </c:pt>
                <c:pt idx="932">
                  <c:v>163.310003814798</c:v>
                </c:pt>
                <c:pt idx="933">
                  <c:v>163.309012962783</c:v>
                </c:pt>
                <c:pt idx="934">
                  <c:v>163.307273098553</c:v>
                </c:pt>
                <c:pt idx="935">
                  <c:v>163.307624959329</c:v>
                </c:pt>
                <c:pt idx="936">
                  <c:v>163.309075946085</c:v>
                </c:pt>
                <c:pt idx="937">
                  <c:v>163.307429273903</c:v>
                </c:pt>
                <c:pt idx="938">
                  <c:v>163.309511823651</c:v>
                </c:pt>
                <c:pt idx="939">
                  <c:v>163.306573068185</c:v>
                </c:pt>
                <c:pt idx="940">
                  <c:v>163.307396231616</c:v>
                </c:pt>
                <c:pt idx="941">
                  <c:v>163.306249032858</c:v>
                </c:pt>
                <c:pt idx="942">
                  <c:v>163.306669537673</c:v>
                </c:pt>
                <c:pt idx="943">
                  <c:v>163.307743576593</c:v>
                </c:pt>
                <c:pt idx="944">
                  <c:v>163.303686017955</c:v>
                </c:pt>
                <c:pt idx="945">
                  <c:v>163.305612715324</c:v>
                </c:pt>
                <c:pt idx="946">
                  <c:v>163.308715174288</c:v>
                </c:pt>
                <c:pt idx="947">
                  <c:v>163.306889785468</c:v>
                </c:pt>
                <c:pt idx="948">
                  <c:v>163.308204661417</c:v>
                </c:pt>
                <c:pt idx="949">
                  <c:v>163.305709388385</c:v>
                </c:pt>
                <c:pt idx="950">
                  <c:v>163.303576197597</c:v>
                </c:pt>
                <c:pt idx="951">
                  <c:v>163.306266363898</c:v>
                </c:pt>
                <c:pt idx="952">
                  <c:v>163.306459514375</c:v>
                </c:pt>
                <c:pt idx="953">
                  <c:v>163.307707739078</c:v>
                </c:pt>
                <c:pt idx="954">
                  <c:v>163.30645277</c:v>
                </c:pt>
                <c:pt idx="955">
                  <c:v>163.305185337602</c:v>
                </c:pt>
                <c:pt idx="956">
                  <c:v>163.307084530292</c:v>
                </c:pt>
                <c:pt idx="957">
                  <c:v>163.307956270077</c:v>
                </c:pt>
                <c:pt idx="958">
                  <c:v>163.30410168692</c:v>
                </c:pt>
                <c:pt idx="959">
                  <c:v>163.304916334398</c:v>
                </c:pt>
                <c:pt idx="960">
                  <c:v>163.306765508759</c:v>
                </c:pt>
                <c:pt idx="961">
                  <c:v>163.309166517035</c:v>
                </c:pt>
                <c:pt idx="962">
                  <c:v>163.304519177201</c:v>
                </c:pt>
                <c:pt idx="963">
                  <c:v>163.307831717723</c:v>
                </c:pt>
                <c:pt idx="964">
                  <c:v>163.307507517931</c:v>
                </c:pt>
                <c:pt idx="965">
                  <c:v>163.307440233767</c:v>
                </c:pt>
                <c:pt idx="966">
                  <c:v>163.306786496553</c:v>
                </c:pt>
                <c:pt idx="967">
                  <c:v>163.307027784984</c:v>
                </c:pt>
                <c:pt idx="968">
                  <c:v>163.308114269028</c:v>
                </c:pt>
                <c:pt idx="969">
                  <c:v>163.307872998636</c:v>
                </c:pt>
                <c:pt idx="970">
                  <c:v>163.308044222438</c:v>
                </c:pt>
                <c:pt idx="971">
                  <c:v>163.308451074072</c:v>
                </c:pt>
                <c:pt idx="972">
                  <c:v>163.308700248339</c:v>
                </c:pt>
                <c:pt idx="973">
                  <c:v>163.308344363615</c:v>
                </c:pt>
                <c:pt idx="974">
                  <c:v>163.307217000584</c:v>
                </c:pt>
                <c:pt idx="975">
                  <c:v>163.307240126575</c:v>
                </c:pt>
                <c:pt idx="976">
                  <c:v>163.307382911896</c:v>
                </c:pt>
                <c:pt idx="977">
                  <c:v>163.307296953586</c:v>
                </c:pt>
                <c:pt idx="978">
                  <c:v>163.307206874223</c:v>
                </c:pt>
                <c:pt idx="979">
                  <c:v>163.306440189713</c:v>
                </c:pt>
                <c:pt idx="980">
                  <c:v>163.306035457196</c:v>
                </c:pt>
                <c:pt idx="981">
                  <c:v>163.30571893823</c:v>
                </c:pt>
                <c:pt idx="982">
                  <c:v>163.30481654578</c:v>
                </c:pt>
                <c:pt idx="983">
                  <c:v>163.305173640569</c:v>
                </c:pt>
                <c:pt idx="984">
                  <c:v>163.305403754038</c:v>
                </c:pt>
                <c:pt idx="985">
                  <c:v>163.3056563959</c:v>
                </c:pt>
                <c:pt idx="986">
                  <c:v>163.305980130616</c:v>
                </c:pt>
                <c:pt idx="987">
                  <c:v>163.30478091753</c:v>
                </c:pt>
                <c:pt idx="988">
                  <c:v>163.308190904337</c:v>
                </c:pt>
                <c:pt idx="989">
                  <c:v>163.3056027334</c:v>
                </c:pt>
                <c:pt idx="990">
                  <c:v>163.303730712771</c:v>
                </c:pt>
                <c:pt idx="991">
                  <c:v>163.305231756156</c:v>
                </c:pt>
                <c:pt idx="992">
                  <c:v>163.304314480995</c:v>
                </c:pt>
                <c:pt idx="993">
                  <c:v>163.306250306233</c:v>
                </c:pt>
                <c:pt idx="994">
                  <c:v>163.305312377676</c:v>
                </c:pt>
                <c:pt idx="995">
                  <c:v>163.305631788697</c:v>
                </c:pt>
                <c:pt idx="996">
                  <c:v>163.304449351071</c:v>
                </c:pt>
                <c:pt idx="997">
                  <c:v>163.304887457432</c:v>
                </c:pt>
                <c:pt idx="998">
                  <c:v>163.303849354855</c:v>
                </c:pt>
                <c:pt idx="999">
                  <c:v>163.304263545037</c:v>
                </c:pt>
                <c:pt idx="1000">
                  <c:v>163.303528786463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InfoC!$C$9:$V$9</c:f>
              <c:numCache>
                <c:formatCode>General</c:formatCode>
                <c:ptCount val="20"/>
                <c:pt idx="0">
                  <c:v>0</c:v>
                </c:pt>
                <c:pt idx="1">
                  <c:v>9.83042598679628</c:v>
                </c:pt>
                <c:pt idx="2">
                  <c:v>14.1632599222884</c:v>
                </c:pt>
                <c:pt idx="3">
                  <c:v>17.4180021057817</c:v>
                </c:pt>
                <c:pt idx="4">
                  <c:v>19.7491008324722</c:v>
                </c:pt>
                <c:pt idx="5">
                  <c:v>21.5730077714281</c:v>
                </c:pt>
                <c:pt idx="6">
                  <c:v>23.0912814293983</c:v>
                </c:pt>
                <c:pt idx="7">
                  <c:v>24.4181987589829</c:v>
                </c:pt>
                <c:pt idx="8">
                  <c:v>25.6255645604981</c:v>
                </c:pt>
                <c:pt idx="9">
                  <c:v>26.7620250470162</c:v>
                </c:pt>
                <c:pt idx="10">
                  <c:v>27.8624752531596</c:v>
                </c:pt>
                <c:pt idx="11">
                  <c:v>28.9532907770244</c:v>
                </c:pt>
                <c:pt idx="12">
                  <c:v>30.0554429994796</c:v>
                </c:pt>
                <c:pt idx="13">
                  <c:v>31.1863839700532</c:v>
                </c:pt>
                <c:pt idx="14">
                  <c:v>32.2003808003455</c:v>
                </c:pt>
                <c:pt idx="15">
                  <c:v>33.0777229897419</c:v>
                </c:pt>
                <c:pt idx="16">
                  <c:v>33.8675118061738</c:v>
                </c:pt>
                <c:pt idx="17">
                  <c:v>11.3174128338966</c:v>
                </c:pt>
                <c:pt idx="1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InfoC!$C$10:$V$10</c:f>
              <c:numCache>
                <c:formatCode>General</c:formatCode>
                <c:ptCount val="20"/>
                <c:pt idx="0">
                  <c:v>0</c:v>
                </c:pt>
                <c:pt idx="1">
                  <c:v>9.89667309857464</c:v>
                </c:pt>
                <c:pt idx="2">
                  <c:v>5.08583820691204</c:v>
                </c:pt>
                <c:pt idx="3">
                  <c:v>4.3171944562428</c:v>
                </c:pt>
                <c:pt idx="4">
                  <c:v>3.52159592599539</c:v>
                </c:pt>
                <c:pt idx="5">
                  <c:v>3.08537091801429</c:v>
                </c:pt>
                <c:pt idx="6">
                  <c:v>2.82038865300325</c:v>
                </c:pt>
                <c:pt idx="7">
                  <c:v>2.65208723491318</c:v>
                </c:pt>
                <c:pt idx="8">
                  <c:v>2.54496525505027</c:v>
                </c:pt>
                <c:pt idx="9">
                  <c:v>2.48005296801409</c:v>
                </c:pt>
                <c:pt idx="10">
                  <c:v>2.44629301835727</c:v>
                </c:pt>
                <c:pt idx="11">
                  <c:v>2.43699252588947</c:v>
                </c:pt>
                <c:pt idx="12">
                  <c:v>2.44805471601451</c:v>
                </c:pt>
                <c:pt idx="13">
                  <c:v>2.47695311352697</c:v>
                </c:pt>
                <c:pt idx="14">
                  <c:v>3.76006473664625</c:v>
                </c:pt>
                <c:pt idx="15">
                  <c:v>3.73654935440089</c:v>
                </c:pt>
                <c:pt idx="16">
                  <c:v>3.76605326403484</c:v>
                </c:pt>
                <c:pt idx="17">
                  <c:v>1.43569103123873</c:v>
                </c:pt>
                <c:pt idx="18">
                  <c:v>0.25295656640639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InfoC!$C$8:$V$8</c:f>
              <c:strCache>
                <c:ptCount val="2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PS15</c:v>
                </c:pt>
              </c:strCache>
            </c:strRef>
          </c:cat>
          <c:val>
            <c:numRef>
              <c:f>InfoC!$C$11:$V$11</c:f>
              <c:numCache>
                <c:formatCode>General</c:formatCode>
                <c:ptCount val="20"/>
                <c:pt idx="0">
                  <c:v>0</c:v>
                </c:pt>
                <c:pt idx="1">
                  <c:v>0.0662471117783584</c:v>
                </c:pt>
                <c:pt idx="2">
                  <c:v>0.753004271419906</c:v>
                </c:pt>
                <c:pt idx="3">
                  <c:v>1.06245227274954</c:v>
                </c:pt>
                <c:pt idx="4">
                  <c:v>1.19049719930485</c:v>
                </c:pt>
                <c:pt idx="5">
                  <c:v>1.26146397905841</c:v>
                </c:pt>
                <c:pt idx="6">
                  <c:v>1.30211499503301</c:v>
                </c:pt>
                <c:pt idx="7">
                  <c:v>1.32516990532863</c:v>
                </c:pt>
                <c:pt idx="8">
                  <c:v>1.33759945353506</c:v>
                </c:pt>
                <c:pt idx="9">
                  <c:v>1.34359248149599</c:v>
                </c:pt>
                <c:pt idx="10">
                  <c:v>1.34584281221387</c:v>
                </c:pt>
                <c:pt idx="11">
                  <c:v>1.34617700202464</c:v>
                </c:pt>
                <c:pt idx="12">
                  <c:v>1.34590249355933</c:v>
                </c:pt>
                <c:pt idx="13">
                  <c:v>1.34601214295335</c:v>
                </c:pt>
                <c:pt idx="14">
                  <c:v>2.74606790635394</c:v>
                </c:pt>
                <c:pt idx="15">
                  <c:v>2.85920716500448</c:v>
                </c:pt>
                <c:pt idx="16">
                  <c:v>2.976264447603</c:v>
                </c:pt>
                <c:pt idx="17">
                  <c:v>23.985790003516</c:v>
                </c:pt>
                <c:pt idx="18">
                  <c:v>11.570369400303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InfoC!$C$23:$V$23</c:f>
              <c:numCache>
                <c:formatCode>General</c:formatCode>
                <c:ptCount val="20"/>
                <c:pt idx="0">
                  <c:v>0</c:v>
                </c:pt>
                <c:pt idx="1">
                  <c:v>19.0013910077842</c:v>
                </c:pt>
                <c:pt idx="2">
                  <c:v>22.5199656165345</c:v>
                </c:pt>
                <c:pt idx="3">
                  <c:v>24.8538761045126</c:v>
                </c:pt>
                <c:pt idx="4">
                  <c:v>26.2979258212279</c:v>
                </c:pt>
                <c:pt idx="5">
                  <c:v>27.2629538986911</c:v>
                </c:pt>
                <c:pt idx="6">
                  <c:v>27.9456627307749</c:v>
                </c:pt>
                <c:pt idx="7">
                  <c:v>28.4560467600974</c:v>
                </c:pt>
                <c:pt idx="8">
                  <c:v>28.862061579052</c:v>
                </c:pt>
                <c:pt idx="9">
                  <c:v>29.2088264501027</c:v>
                </c:pt>
                <c:pt idx="10">
                  <c:v>29.5279407292457</c:v>
                </c:pt>
                <c:pt idx="11">
                  <c:v>29.842638026716</c:v>
                </c:pt>
                <c:pt idx="12">
                  <c:v>30.1708321625096</c:v>
                </c:pt>
                <c:pt idx="13">
                  <c:v>30.5269369277822</c:v>
                </c:pt>
                <c:pt idx="14">
                  <c:v>30.1931893523805</c:v>
                </c:pt>
                <c:pt idx="15">
                  <c:v>29.7136659994484</c:v>
                </c:pt>
                <c:pt idx="16">
                  <c:v>29.1274884628285</c:v>
                </c:pt>
                <c:pt idx="17">
                  <c:v>5.68567028267037</c:v>
                </c:pt>
                <c:pt idx="18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InfoC!$C$24:$V$24</c:f>
              <c:numCache>
                <c:formatCode>General</c:formatCode>
                <c:ptCount val="20"/>
                <c:pt idx="0">
                  <c:v>0</c:v>
                </c:pt>
                <c:pt idx="1">
                  <c:v>19.2787418235358</c:v>
                </c:pt>
                <c:pt idx="2">
                  <c:v>4.80911754121887</c:v>
                </c:pt>
                <c:pt idx="3">
                  <c:v>4.0367858107368</c:v>
                </c:pt>
                <c:pt idx="4">
                  <c:v>3.2386195855865</c:v>
                </c:pt>
                <c:pt idx="5">
                  <c:v>2.79872369544879</c:v>
                </c:pt>
                <c:pt idx="6">
                  <c:v>2.52902204980976</c:v>
                </c:pt>
                <c:pt idx="7">
                  <c:v>2.35497995824979</c:v>
                </c:pt>
                <c:pt idx="8">
                  <c:v>2.24109986944356</c:v>
                </c:pt>
                <c:pt idx="9">
                  <c:v>2.16839489526375</c:v>
                </c:pt>
                <c:pt idx="10">
                  <c:v>2.12577050847281</c:v>
                </c:pt>
                <c:pt idx="11">
                  <c:v>2.1064764354739</c:v>
                </c:pt>
                <c:pt idx="12">
                  <c:v>2.1063370018524</c:v>
                </c:pt>
                <c:pt idx="13">
                  <c:v>2.12272290129528</c:v>
                </c:pt>
                <c:pt idx="14">
                  <c:v>3.23476826442069</c:v>
                </c:pt>
                <c:pt idx="15">
                  <c:v>3.18687322749178</c:v>
                </c:pt>
                <c:pt idx="16">
                  <c:v>3.18677909602396</c:v>
                </c:pt>
                <c:pt idx="17">
                  <c:v>1.13824426127282</c:v>
                </c:pt>
                <c:pt idx="18">
                  <c:v>0.0581438327671846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InfoC!$C$22:$V$22</c:f>
              <c:strCache>
                <c:ptCount val="2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PN15</c:v>
                </c:pt>
              </c:strCache>
            </c:strRef>
          </c:cat>
          <c:val>
            <c:numRef>
              <c:f>InfoC!$C$25:$V$25</c:f>
              <c:numCache>
                <c:formatCode>General</c:formatCode>
                <c:ptCount val="20"/>
                <c:pt idx="0">
                  <c:v>0</c:v>
                </c:pt>
                <c:pt idx="1">
                  <c:v>0.277350815751631</c:v>
                </c:pt>
                <c:pt idx="2">
                  <c:v>1.29054293246856</c:v>
                </c:pt>
                <c:pt idx="3">
                  <c:v>1.70287532275875</c:v>
                </c:pt>
                <c:pt idx="4">
                  <c:v>1.79456986887113</c:v>
                </c:pt>
                <c:pt idx="5">
                  <c:v>1.83369561798559</c:v>
                </c:pt>
                <c:pt idx="6">
                  <c:v>1.846313217726</c:v>
                </c:pt>
                <c:pt idx="7">
                  <c:v>1.84459592892723</c:v>
                </c:pt>
                <c:pt idx="8">
                  <c:v>1.835085050489</c:v>
                </c:pt>
                <c:pt idx="9">
                  <c:v>1.82163002421306</c:v>
                </c:pt>
                <c:pt idx="10">
                  <c:v>1.80665622932975</c:v>
                </c:pt>
                <c:pt idx="11">
                  <c:v>1.7917791380037</c:v>
                </c:pt>
                <c:pt idx="12">
                  <c:v>1.77814286605871</c:v>
                </c:pt>
                <c:pt idx="13">
                  <c:v>1.76661813602272</c:v>
                </c:pt>
                <c:pt idx="14">
                  <c:v>3.56851583982241</c:v>
                </c:pt>
                <c:pt idx="15">
                  <c:v>3.66639658042383</c:v>
                </c:pt>
                <c:pt idx="16">
                  <c:v>3.77295663264387</c:v>
                </c:pt>
                <c:pt idx="17">
                  <c:v>24.580062441431</c:v>
                </c:pt>
                <c:pt idx="18">
                  <c:v>5.74381411543756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InfoC!$C$37:$S$37</c:f>
              <c:numCache>
                <c:formatCode>General</c:formatCode>
                <c:ptCount val="17"/>
                <c:pt idx="0">
                  <c:v>0</c:v>
                </c:pt>
                <c:pt idx="1">
                  <c:v>18.9462817982112</c:v>
                </c:pt>
                <c:pt idx="2">
                  <c:v>17.4448276276862</c:v>
                </c:pt>
                <c:pt idx="3">
                  <c:v>17.6932122892786</c:v>
                </c:pt>
                <c:pt idx="4">
                  <c:v>17.4251338208226</c:v>
                </c:pt>
                <c:pt idx="5">
                  <c:v>16.8337318167434</c:v>
                </c:pt>
                <c:pt idx="6">
                  <c:v>16.0252829627935</c:v>
                </c:pt>
                <c:pt idx="7">
                  <c:v>15.0638085774163</c:v>
                </c:pt>
                <c:pt idx="8">
                  <c:v>13.990213391943</c:v>
                </c:pt>
                <c:pt idx="9">
                  <c:v>12.8315329318894</c:v>
                </c:pt>
                <c:pt idx="10">
                  <c:v>11.6060100794125</c:v>
                </c:pt>
                <c:pt idx="11">
                  <c:v>10.3260511785114</c:v>
                </c:pt>
                <c:pt idx="12">
                  <c:v>8.99993921085399</c:v>
                </c:pt>
                <c:pt idx="13">
                  <c:v>6.28143135623125</c:v>
                </c:pt>
                <c:pt idx="14">
                  <c:v>3.27693605789559</c:v>
                </c:pt>
                <c:pt idx="15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InfoC!$C$38:$S$38</c:f>
              <c:numCache>
                <c:formatCode>General</c:formatCode>
                <c:ptCount val="17"/>
                <c:pt idx="0">
                  <c:v>0</c:v>
                </c:pt>
                <c:pt idx="1">
                  <c:v>19.0666294188173</c:v>
                </c:pt>
                <c:pt idx="2">
                  <c:v>2.52111051055832</c:v>
                </c:pt>
                <c:pt idx="3">
                  <c:v>1.70906528486698</c:v>
                </c:pt>
                <c:pt idx="4">
                  <c:v>1.24932740517643</c:v>
                </c:pt>
                <c:pt idx="5">
                  <c:v>0.954116386825026</c:v>
                </c:pt>
                <c:pt idx="6">
                  <c:v>0.749044592279183</c:v>
                </c:pt>
                <c:pt idx="7">
                  <c:v>0.598635320206114</c:v>
                </c:pt>
                <c:pt idx="8">
                  <c:v>0.483809021969682</c:v>
                </c:pt>
                <c:pt idx="9">
                  <c:v>0.393270247981779</c:v>
                </c:pt>
                <c:pt idx="10">
                  <c:v>0.319958499657597</c:v>
                </c:pt>
                <c:pt idx="11">
                  <c:v>0.259271630332416</c:v>
                </c:pt>
                <c:pt idx="12">
                  <c:v>0.208024507143732</c:v>
                </c:pt>
                <c:pt idx="13">
                  <c:v>0.395416122526274</c:v>
                </c:pt>
                <c:pt idx="14">
                  <c:v>0.215743264110986</c:v>
                </c:pt>
                <c:pt idx="15">
                  <c:v>0.0556646936802802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InfoC!$C$36:$S$36</c:f>
              <c:strCache>
                <c:ptCount val="1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InfoC!$C$39:$S$39</c:f>
              <c:numCache>
                <c:formatCode>General</c:formatCode>
                <c:ptCount val="17"/>
                <c:pt idx="0">
                  <c:v>0</c:v>
                </c:pt>
                <c:pt idx="1">
                  <c:v>0.120347620606161</c:v>
                </c:pt>
                <c:pt idx="2">
                  <c:v>4.02256468108327</c:v>
                </c:pt>
                <c:pt idx="3">
                  <c:v>1.46068062327459</c:v>
                </c:pt>
                <c:pt idx="4">
                  <c:v>1.5174058736324</c:v>
                </c:pt>
                <c:pt idx="5">
                  <c:v>1.54551839090425</c:v>
                </c:pt>
                <c:pt idx="6">
                  <c:v>1.55749344622913</c:v>
                </c:pt>
                <c:pt idx="7">
                  <c:v>1.5601097055833</c:v>
                </c:pt>
                <c:pt idx="8">
                  <c:v>1.55740420744299</c:v>
                </c:pt>
                <c:pt idx="9">
                  <c:v>1.55195070803534</c:v>
                </c:pt>
                <c:pt idx="10">
                  <c:v>1.54548135213452</c:v>
                </c:pt>
                <c:pt idx="11">
                  <c:v>1.53923053123349</c:v>
                </c:pt>
                <c:pt idx="12">
                  <c:v>1.53413647480115</c:v>
                </c:pt>
                <c:pt idx="13">
                  <c:v>3.11392397714902</c:v>
                </c:pt>
                <c:pt idx="14">
                  <c:v>3.22023856244664</c:v>
                </c:pt>
                <c:pt idx="15">
                  <c:v>3.33260075157587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29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14</xdr:row>
      <xdr:rowOff>0</xdr:rowOff>
    </xdr:from>
    <xdr:to>
      <xdr:col>29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28</xdr:row>
      <xdr:rowOff>0</xdr:rowOff>
    </xdr:from>
    <xdr:to>
      <xdr:col>26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42</xdr:row>
      <xdr:rowOff>0</xdr:rowOff>
    </xdr:from>
    <xdr:to>
      <xdr:col>26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392</xdr:row>
      <xdr:rowOff>0</xdr:rowOff>
    </xdr:from>
    <xdr:to>
      <xdr:col>13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406</xdr:row>
      <xdr:rowOff>0</xdr:rowOff>
    </xdr:from>
    <xdr:to>
      <xdr:col>13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17665872.1212894</v>
      </c>
      <c r="C2">
        <v>0</v>
      </c>
      <c r="D2">
        <v>6967824.78661457</v>
      </c>
      <c r="E2">
        <v>5453125.56918851</v>
      </c>
      <c r="F2">
        <v>2040494.51432506</v>
      </c>
      <c r="G2">
        <v>3204427.25116124</v>
      </c>
    </row>
    <row r="3" spans="1:7">
      <c r="A3">
        <v>1</v>
      </c>
      <c r="B3">
        <v>60602694.3125143</v>
      </c>
      <c r="C3">
        <v>1016139.33641248</v>
      </c>
      <c r="D3">
        <v>22557450.396952</v>
      </c>
      <c r="E3">
        <v>5453125.56918851</v>
      </c>
      <c r="F3">
        <v>20404945.1432505</v>
      </c>
      <c r="G3">
        <v>11171033.8667109</v>
      </c>
    </row>
    <row r="4" spans="1:7">
      <c r="A4">
        <v>2</v>
      </c>
      <c r="B4">
        <v>57248778.6841178</v>
      </c>
      <c r="C4">
        <v>995116.63499096</v>
      </c>
      <c r="D4">
        <v>20713634.0653103</v>
      </c>
      <c r="E4">
        <v>5453125.56918851</v>
      </c>
      <c r="F4">
        <v>19391127.0236886</v>
      </c>
      <c r="G4">
        <v>10695775.3909394</v>
      </c>
    </row>
    <row r="5" spans="1:7">
      <c r="A5">
        <v>3</v>
      </c>
      <c r="B5">
        <v>54846332.4899042</v>
      </c>
      <c r="C5">
        <v>983552.478450194</v>
      </c>
      <c r="D5">
        <v>19504054.7477796</v>
      </c>
      <c r="E5">
        <v>5453125.56918851</v>
      </c>
      <c r="F5">
        <v>18556080.9784724</v>
      </c>
      <c r="G5">
        <v>10349518.7160135</v>
      </c>
    </row>
    <row r="6" spans="1:7">
      <c r="A6">
        <v>4</v>
      </c>
      <c r="B6">
        <v>54229277.0479991</v>
      </c>
      <c r="C6">
        <v>985124.535653809</v>
      </c>
      <c r="D6">
        <v>19215780.5198363</v>
      </c>
      <c r="E6">
        <v>5453125.56918851</v>
      </c>
      <c r="F6">
        <v>18321649.6871729</v>
      </c>
      <c r="G6">
        <v>10253596.7361476</v>
      </c>
    </row>
    <row r="7" spans="1:7">
      <c r="A7">
        <v>5</v>
      </c>
      <c r="B7">
        <v>53182443.3565389</v>
      </c>
      <c r="C7">
        <v>981895.817604923</v>
      </c>
      <c r="D7">
        <v>18769302.6732479</v>
      </c>
      <c r="E7">
        <v>5453125.56918851</v>
      </c>
      <c r="F7">
        <v>17887335.7330264</v>
      </c>
      <c r="G7">
        <v>10090783.5634712</v>
      </c>
    </row>
    <row r="8" spans="1:7">
      <c r="A8">
        <v>6</v>
      </c>
      <c r="B8">
        <v>52693830.4448104</v>
      </c>
      <c r="C8">
        <v>982617.707153458</v>
      </c>
      <c r="D8">
        <v>18583359.8143911</v>
      </c>
      <c r="E8">
        <v>5453125.56918851</v>
      </c>
      <c r="F8">
        <v>17670254.8679428</v>
      </c>
      <c r="G8">
        <v>10004472.4861345</v>
      </c>
    </row>
    <row r="9" spans="1:7">
      <c r="A9">
        <v>7</v>
      </c>
      <c r="B9">
        <v>51746239.2182612</v>
      </c>
      <c r="C9">
        <v>980717.467579679</v>
      </c>
      <c r="D9">
        <v>18214694.742609</v>
      </c>
      <c r="E9">
        <v>5453125.56918851</v>
      </c>
      <c r="F9">
        <v>17251315.2965437</v>
      </c>
      <c r="G9">
        <v>9846386.14234028</v>
      </c>
    </row>
    <row r="10" spans="1:7">
      <c r="A10">
        <v>8</v>
      </c>
      <c r="B10">
        <v>51313572.9271157</v>
      </c>
      <c r="C10">
        <v>982053.820996007</v>
      </c>
      <c r="D10">
        <v>18074374.1791518</v>
      </c>
      <c r="E10">
        <v>5453125.56918851</v>
      </c>
      <c r="F10">
        <v>17041551.5707773</v>
      </c>
      <c r="G10">
        <v>9762467.78700206</v>
      </c>
    </row>
    <row r="11" spans="1:7">
      <c r="A11">
        <v>9</v>
      </c>
      <c r="B11">
        <v>50412792.4937321</v>
      </c>
      <c r="C11">
        <v>980618.996323899</v>
      </c>
      <c r="D11">
        <v>17744239.1307391</v>
      </c>
      <c r="E11">
        <v>5453125.56918851</v>
      </c>
      <c r="F11">
        <v>16630565.2927614</v>
      </c>
      <c r="G11">
        <v>9604243.50471918</v>
      </c>
    </row>
    <row r="12" spans="1:7">
      <c r="A12">
        <v>10</v>
      </c>
      <c r="B12">
        <v>50010382.9650365</v>
      </c>
      <c r="C12">
        <v>982166.098825662</v>
      </c>
      <c r="D12">
        <v>17629313.7861286</v>
      </c>
      <c r="E12">
        <v>5453125.56918851</v>
      </c>
      <c r="F12">
        <v>16425051.5349101</v>
      </c>
      <c r="G12">
        <v>9520725.97598364</v>
      </c>
    </row>
    <row r="13" spans="1:7">
      <c r="A13">
        <v>11</v>
      </c>
      <c r="B13">
        <v>49136840.5025895</v>
      </c>
      <c r="C13">
        <v>980873.374552226</v>
      </c>
      <c r="D13">
        <v>17322439.9639683</v>
      </c>
      <c r="E13">
        <v>5453125.56918851</v>
      </c>
      <c r="F13">
        <v>16019397.2661374</v>
      </c>
      <c r="G13">
        <v>9361004.32874307</v>
      </c>
    </row>
    <row r="14" spans="1:7">
      <c r="A14">
        <v>12</v>
      </c>
      <c r="B14">
        <v>48752521.2147723</v>
      </c>
      <c r="C14">
        <v>982406.845012769</v>
      </c>
      <c r="D14">
        <v>17223040.1970849</v>
      </c>
      <c r="E14">
        <v>5453125.56918851</v>
      </c>
      <c r="F14">
        <v>15816806.3411003</v>
      </c>
      <c r="G14">
        <v>9277142.26238581</v>
      </c>
    </row>
    <row r="15" spans="1:7">
      <c r="A15">
        <v>13</v>
      </c>
      <c r="B15">
        <v>47895974.1927453</v>
      </c>
      <c r="C15">
        <v>981071.30016845</v>
      </c>
      <c r="D15">
        <v>16931066.4549692</v>
      </c>
      <c r="E15">
        <v>5453125.56918851</v>
      </c>
      <c r="F15">
        <v>15415235.5604104</v>
      </c>
      <c r="G15">
        <v>9115475.30800879</v>
      </c>
    </row>
    <row r="16" spans="1:7">
      <c r="A16">
        <v>14</v>
      </c>
      <c r="B16">
        <v>47523281.6542459</v>
      </c>
      <c r="C16">
        <v>982514.411492751</v>
      </c>
      <c r="D16">
        <v>16841820.4341894</v>
      </c>
      <c r="E16">
        <v>5453125.56918851</v>
      </c>
      <c r="F16">
        <v>15214875.692888</v>
      </c>
      <c r="G16">
        <v>9030945.54648723</v>
      </c>
    </row>
    <row r="17" spans="1:7">
      <c r="A17">
        <v>15</v>
      </c>
      <c r="B17">
        <v>46677957.9568175</v>
      </c>
      <c r="C17">
        <v>981071.213734249</v>
      </c>
      <c r="D17">
        <v>16559879.3540405</v>
      </c>
      <c r="E17">
        <v>5453125.56918851</v>
      </c>
      <c r="F17">
        <v>14816687.7064497</v>
      </c>
      <c r="G17">
        <v>8867194.11340449</v>
      </c>
    </row>
    <row r="18" spans="1:7">
      <c r="A18">
        <v>16</v>
      </c>
      <c r="B18">
        <v>46313504.0685195</v>
      </c>
      <c r="C18">
        <v>982377.063743006</v>
      </c>
      <c r="D18">
        <v>16478001.5967185</v>
      </c>
      <c r="E18">
        <v>5453125.56918851</v>
      </c>
      <c r="F18">
        <v>14618155.7158474</v>
      </c>
      <c r="G18">
        <v>8781844.12302201</v>
      </c>
    </row>
    <row r="19" spans="1:7">
      <c r="A19">
        <v>17</v>
      </c>
      <c r="B19">
        <v>45477627.0948954</v>
      </c>
      <c r="C19">
        <v>980786.022655908</v>
      </c>
      <c r="D19">
        <v>16204811.9222166</v>
      </c>
      <c r="E19">
        <v>5453125.56918851</v>
      </c>
      <c r="F19">
        <v>14222918.7673234</v>
      </c>
      <c r="G19">
        <v>8615984.81351104</v>
      </c>
    </row>
    <row r="20" spans="1:7">
      <c r="A20">
        <v>18</v>
      </c>
      <c r="B20">
        <v>45118830.0135458</v>
      </c>
      <c r="C20">
        <v>981923.913660676</v>
      </c>
      <c r="D20">
        <v>16128079.4694983</v>
      </c>
      <c r="E20">
        <v>5453125.56918851</v>
      </c>
      <c r="F20">
        <v>14025963.7662579</v>
      </c>
      <c r="G20">
        <v>8529737.29494039</v>
      </c>
    </row>
    <row r="21" spans="1:7">
      <c r="A21">
        <v>19</v>
      </c>
      <c r="B21">
        <v>44289683.5371317</v>
      </c>
      <c r="C21">
        <v>980158.584678254</v>
      </c>
      <c r="D21">
        <v>15861211.610141</v>
      </c>
      <c r="E21">
        <v>5453125.56918851</v>
      </c>
      <c r="F21">
        <v>13633399.5350469</v>
      </c>
      <c r="G21">
        <v>8361788.23807703</v>
      </c>
    </row>
    <row r="22" spans="1:7">
      <c r="A22">
        <v>20</v>
      </c>
      <c r="B22">
        <v>43934724.9947193</v>
      </c>
      <c r="C22">
        <v>981107.3864078</v>
      </c>
      <c r="D22">
        <v>15788031.7332351</v>
      </c>
      <c r="E22">
        <v>5453125.56918851</v>
      </c>
      <c r="F22">
        <v>13437860.9053872</v>
      </c>
      <c r="G22">
        <v>8274599.40050066</v>
      </c>
    </row>
    <row r="23" spans="1:7">
      <c r="A23">
        <v>21</v>
      </c>
      <c r="B23">
        <v>43110095.8787933</v>
      </c>
      <c r="C23">
        <v>979149.607919439</v>
      </c>
      <c r="D23">
        <v>15525442.8386741</v>
      </c>
      <c r="E23">
        <v>5453125.56918851</v>
      </c>
      <c r="F23">
        <v>13047789.8655464</v>
      </c>
      <c r="G23">
        <v>8104587.99746491</v>
      </c>
    </row>
    <row r="24" spans="1:7">
      <c r="A24">
        <v>22</v>
      </c>
      <c r="B24">
        <v>42758262.0255756</v>
      </c>
      <c r="C24">
        <v>979894.192799055</v>
      </c>
      <c r="D24">
        <v>15455248.9466697</v>
      </c>
      <c r="E24">
        <v>5453125.56918851</v>
      </c>
      <c r="F24">
        <v>12853566.1005841</v>
      </c>
      <c r="G24">
        <v>8016427.21633414</v>
      </c>
    </row>
    <row r="25" spans="1:7">
      <c r="A25">
        <v>23</v>
      </c>
      <c r="B25">
        <v>41938674.3647279</v>
      </c>
      <c r="C25">
        <v>977731.095850729</v>
      </c>
      <c r="D25">
        <v>15197563.6138201</v>
      </c>
      <c r="E25">
        <v>5453125.56918851</v>
      </c>
      <c r="F25">
        <v>12465879.4031446</v>
      </c>
      <c r="G25">
        <v>7844374.68272395</v>
      </c>
    </row>
    <row r="26" spans="1:7">
      <c r="A26">
        <v>24</v>
      </c>
      <c r="B26">
        <v>41589318.9124417</v>
      </c>
      <c r="C26">
        <v>978260.279781379</v>
      </c>
      <c r="D26">
        <v>15129808.0459657</v>
      </c>
      <c r="E26">
        <v>5453125.56918851</v>
      </c>
      <c r="F26">
        <v>12272911.4764559</v>
      </c>
      <c r="G26">
        <v>7755213.54105026</v>
      </c>
    </row>
    <row r="27" spans="1:7">
      <c r="A27">
        <v>25</v>
      </c>
      <c r="B27">
        <v>40774647.4026515</v>
      </c>
      <c r="C27">
        <v>975882.541644718</v>
      </c>
      <c r="D27">
        <v>14876956.693909</v>
      </c>
      <c r="E27">
        <v>5453125.56918851</v>
      </c>
      <c r="F27">
        <v>11887555.9702656</v>
      </c>
      <c r="G27">
        <v>7581126.62764367</v>
      </c>
    </row>
    <row r="28" spans="1:7">
      <c r="A28">
        <v>26</v>
      </c>
      <c r="B28">
        <v>40427443.7646716</v>
      </c>
      <c r="C28">
        <v>976187.824931553</v>
      </c>
      <c r="D28">
        <v>14811379.7680611</v>
      </c>
      <c r="E28">
        <v>5453125.56918851</v>
      </c>
      <c r="F28">
        <v>11695818.3157759</v>
      </c>
      <c r="G28">
        <v>7490932.28671462</v>
      </c>
    </row>
    <row r="29" spans="1:7">
      <c r="A29">
        <v>27</v>
      </c>
      <c r="B29">
        <v>39618142.9437528</v>
      </c>
      <c r="C29">
        <v>973588.599103602</v>
      </c>
      <c r="D29">
        <v>14563841.8105012</v>
      </c>
      <c r="E29">
        <v>5453125.56918851</v>
      </c>
      <c r="F29">
        <v>11312788.9191886</v>
      </c>
      <c r="G29">
        <v>7314798.04577092</v>
      </c>
    </row>
    <row r="30" spans="1:7">
      <c r="A30">
        <v>28</v>
      </c>
      <c r="B30">
        <v>39274583.2499076</v>
      </c>
      <c r="C30">
        <v>973677.084883343</v>
      </c>
      <c r="D30">
        <v>14501812.7349665</v>
      </c>
      <c r="E30">
        <v>5453125.56918851</v>
      </c>
      <c r="F30">
        <v>11125401.5202102</v>
      </c>
      <c r="G30">
        <v>7220566.34065901</v>
      </c>
    </row>
    <row r="31" spans="1:7">
      <c r="A31">
        <v>29</v>
      </c>
      <c r="B31">
        <v>38474827.6159752</v>
      </c>
      <c r="C31">
        <v>970865.681302256</v>
      </c>
      <c r="D31">
        <v>14263564.5638189</v>
      </c>
      <c r="E31">
        <v>5453125.56918851</v>
      </c>
      <c r="F31">
        <v>10750840.2213638</v>
      </c>
      <c r="G31">
        <v>7036431.58030166</v>
      </c>
    </row>
    <row r="32" spans="1:7">
      <c r="A32">
        <v>30</v>
      </c>
      <c r="B32">
        <v>38134333.2312893</v>
      </c>
      <c r="C32">
        <v>970720.773313605</v>
      </c>
      <c r="D32">
        <v>14204628.8176128</v>
      </c>
      <c r="E32">
        <v>5453125.56918851</v>
      </c>
      <c r="F32">
        <v>10568026.3293594</v>
      </c>
      <c r="G32">
        <v>6937831.74181495</v>
      </c>
    </row>
    <row r="33" spans="1:7">
      <c r="A33">
        <v>31</v>
      </c>
      <c r="B33">
        <v>37345136.0900331</v>
      </c>
      <c r="C33">
        <v>967683.963699757</v>
      </c>
      <c r="D33">
        <v>13976712.683003</v>
      </c>
      <c r="E33">
        <v>5453125.56918851</v>
      </c>
      <c r="F33">
        <v>10202472.5716252</v>
      </c>
      <c r="G33">
        <v>6745141.30251664</v>
      </c>
    </row>
    <row r="34" spans="1:7">
      <c r="A34">
        <v>32</v>
      </c>
      <c r="B34">
        <v>35104356.3792075</v>
      </c>
      <c r="C34">
        <v>970259.386448608</v>
      </c>
      <c r="D34">
        <v>13005194.5700725</v>
      </c>
      <c r="E34">
        <v>5453125.56918851</v>
      </c>
      <c r="F34">
        <v>9315324.24565906</v>
      </c>
      <c r="G34">
        <v>6360452.60783887</v>
      </c>
    </row>
    <row r="35" spans="1:7">
      <c r="A35">
        <v>33</v>
      </c>
      <c r="B35">
        <v>33942308.2027179</v>
      </c>
      <c r="C35">
        <v>975886.931964954</v>
      </c>
      <c r="D35">
        <v>12592837.3307558</v>
      </c>
      <c r="E35">
        <v>5453125.56918851</v>
      </c>
      <c r="F35">
        <v>8788650.6540548</v>
      </c>
      <c r="G35">
        <v>6131807.71675381</v>
      </c>
    </row>
    <row r="36" spans="1:7">
      <c r="A36">
        <v>34</v>
      </c>
      <c r="B36">
        <v>33006663.2706031</v>
      </c>
      <c r="C36">
        <v>984280.988065693</v>
      </c>
      <c r="D36">
        <v>12300884.917506</v>
      </c>
      <c r="E36">
        <v>5453125.56918851</v>
      </c>
      <c r="F36">
        <v>8329960.99686504</v>
      </c>
      <c r="G36">
        <v>5938410.79897785</v>
      </c>
    </row>
    <row r="37" spans="1:7">
      <c r="A37">
        <v>35</v>
      </c>
      <c r="B37">
        <v>32801551.836241</v>
      </c>
      <c r="C37">
        <v>984324.350772234</v>
      </c>
      <c r="D37">
        <v>12212325.7653377</v>
      </c>
      <c r="E37">
        <v>5453125.56918851</v>
      </c>
      <c r="F37">
        <v>8251939.40633004</v>
      </c>
      <c r="G37">
        <v>5899836.74461247</v>
      </c>
    </row>
    <row r="38" spans="1:7">
      <c r="A38">
        <v>36</v>
      </c>
      <c r="B38">
        <v>32799787.0071124</v>
      </c>
      <c r="C38">
        <v>985145.782106864</v>
      </c>
      <c r="D38">
        <v>12214734.7788366</v>
      </c>
      <c r="E38">
        <v>5453125.56918851</v>
      </c>
      <c r="F38">
        <v>8248722.04166683</v>
      </c>
      <c r="G38">
        <v>5898058.83531355</v>
      </c>
    </row>
    <row r="39" spans="1:7">
      <c r="A39">
        <v>37</v>
      </c>
      <c r="B39">
        <v>32380780.5564374</v>
      </c>
      <c r="C39">
        <v>987760.552524182</v>
      </c>
      <c r="D39">
        <v>12055616.346072</v>
      </c>
      <c r="E39">
        <v>5453125.56918851</v>
      </c>
      <c r="F39">
        <v>8072165.23784499</v>
      </c>
      <c r="G39">
        <v>5812112.85080771</v>
      </c>
    </row>
    <row r="40" spans="1:7">
      <c r="A40">
        <v>38</v>
      </c>
      <c r="B40">
        <v>32376227.0751562</v>
      </c>
      <c r="C40">
        <v>988528.739859309</v>
      </c>
      <c r="D40">
        <v>12057385.8654566</v>
      </c>
      <c r="E40">
        <v>5453125.56918851</v>
      </c>
      <c r="F40">
        <v>8067468.64594938</v>
      </c>
      <c r="G40">
        <v>5809718.25470236</v>
      </c>
    </row>
    <row r="41" spans="1:7">
      <c r="A41">
        <v>39</v>
      </c>
      <c r="B41">
        <v>31997118.8153221</v>
      </c>
      <c r="C41">
        <v>990723.544200073</v>
      </c>
      <c r="D41">
        <v>11901601.361629</v>
      </c>
      <c r="E41">
        <v>5453125.56918851</v>
      </c>
      <c r="F41">
        <v>7915619.99709026</v>
      </c>
      <c r="G41">
        <v>5736048.34321423</v>
      </c>
    </row>
    <row r="42" spans="1:7">
      <c r="A42">
        <v>40</v>
      </c>
      <c r="B42">
        <v>31990684.5033143</v>
      </c>
      <c r="C42">
        <v>991446.078298162</v>
      </c>
      <c r="D42">
        <v>11903213.6795515</v>
      </c>
      <c r="E42">
        <v>5453125.56918851</v>
      </c>
      <c r="F42">
        <v>7909707.04035627</v>
      </c>
      <c r="G42">
        <v>5733192.13591989</v>
      </c>
    </row>
    <row r="43" spans="1:7">
      <c r="A43">
        <v>41</v>
      </c>
      <c r="B43">
        <v>31624552.7124966</v>
      </c>
      <c r="C43">
        <v>993636.095451342</v>
      </c>
      <c r="D43">
        <v>11747073.178203</v>
      </c>
      <c r="E43">
        <v>5453125.56918851</v>
      </c>
      <c r="F43">
        <v>7765622.30333972</v>
      </c>
      <c r="G43">
        <v>5665095.56631404</v>
      </c>
    </row>
    <row r="44" spans="1:7">
      <c r="A44">
        <v>42</v>
      </c>
      <c r="B44">
        <v>31616718.5816179</v>
      </c>
      <c r="C44">
        <v>994306.769310814</v>
      </c>
      <c r="D44">
        <v>11748563.3487749</v>
      </c>
      <c r="E44">
        <v>5453125.56918851</v>
      </c>
      <c r="F44">
        <v>7758831.19497026</v>
      </c>
      <c r="G44">
        <v>5661891.69937337</v>
      </c>
    </row>
    <row r="45" spans="1:7">
      <c r="A45">
        <v>43</v>
      </c>
      <c r="B45">
        <v>31254997.2146471</v>
      </c>
      <c r="C45">
        <v>996676.329244323</v>
      </c>
      <c r="D45">
        <v>11591629.0346174</v>
      </c>
      <c r="E45">
        <v>5453125.56918851</v>
      </c>
      <c r="F45">
        <v>7616850.5551764</v>
      </c>
      <c r="G45">
        <v>5596715.7264204</v>
      </c>
    </row>
    <row r="46" spans="1:7">
      <c r="A46">
        <v>44</v>
      </c>
      <c r="B46">
        <v>31246042.0816773</v>
      </c>
      <c r="C46">
        <v>997289.672308951</v>
      </c>
      <c r="D46">
        <v>11592995.9535303</v>
      </c>
      <c r="E46">
        <v>5453125.56918851</v>
      </c>
      <c r="F46">
        <v>7609400.92172534</v>
      </c>
      <c r="G46">
        <v>5593229.96492415</v>
      </c>
    </row>
    <row r="47" spans="1:7">
      <c r="A47">
        <v>45</v>
      </c>
      <c r="B47">
        <v>30885502.9667966</v>
      </c>
      <c r="C47">
        <v>999949.967943785</v>
      </c>
      <c r="D47">
        <v>11435694.0487348</v>
      </c>
      <c r="E47">
        <v>5453125.56918851</v>
      </c>
      <c r="F47">
        <v>7467123.18584301</v>
      </c>
      <c r="G47">
        <v>5529610.19508651</v>
      </c>
    </row>
    <row r="48" spans="1:7">
      <c r="A48">
        <v>46</v>
      </c>
      <c r="B48">
        <v>30875601.6506179</v>
      </c>
      <c r="C48">
        <v>1000502.51228644</v>
      </c>
      <c r="D48">
        <v>11436941.4088059</v>
      </c>
      <c r="E48">
        <v>5453125.56918851</v>
      </c>
      <c r="F48">
        <v>7459151.80169584</v>
      </c>
      <c r="G48">
        <v>5525880.35864119</v>
      </c>
    </row>
    <row r="49" spans="1:7">
      <c r="A49">
        <v>47</v>
      </c>
      <c r="B49">
        <v>30515432.3126289</v>
      </c>
      <c r="C49">
        <v>1003529.45063133</v>
      </c>
      <c r="D49">
        <v>11279864.9393839</v>
      </c>
      <c r="E49">
        <v>5453125.56918851</v>
      </c>
      <c r="F49">
        <v>7315762.4604496</v>
      </c>
      <c r="G49">
        <v>5463149.89297559</v>
      </c>
    </row>
    <row r="50" spans="1:7">
      <c r="A50">
        <v>48</v>
      </c>
      <c r="B50">
        <v>30504789.589634</v>
      </c>
      <c r="C50">
        <v>1004016.94995016</v>
      </c>
      <c r="D50">
        <v>11280921.1492198</v>
      </c>
      <c r="E50">
        <v>5453125.56918851</v>
      </c>
      <c r="F50">
        <v>7307476.78663246</v>
      </c>
      <c r="G50">
        <v>5459249.13464306</v>
      </c>
    </row>
    <row r="51" spans="1:7">
      <c r="A51">
        <v>49</v>
      </c>
      <c r="B51">
        <v>30146234.5300744</v>
      </c>
      <c r="C51">
        <v>1007458.79701877</v>
      </c>
      <c r="D51">
        <v>11124802.2019899</v>
      </c>
      <c r="E51">
        <v>5453125.56918851</v>
      </c>
      <c r="F51">
        <v>7163491.93808108</v>
      </c>
      <c r="G51">
        <v>5397356.02379614</v>
      </c>
    </row>
    <row r="52" spans="1:7">
      <c r="A52">
        <v>50</v>
      </c>
      <c r="B52">
        <v>30134962.3586213</v>
      </c>
      <c r="C52">
        <v>1007879.20229039</v>
      </c>
      <c r="D52">
        <v>11125641.8123502</v>
      </c>
      <c r="E52">
        <v>5453125.56918851</v>
      </c>
      <c r="F52">
        <v>7154996.27888278</v>
      </c>
      <c r="G52">
        <v>5393319.49590941</v>
      </c>
    </row>
    <row r="53" spans="1:7">
      <c r="A53">
        <v>51</v>
      </c>
      <c r="B53">
        <v>29778438.9426441</v>
      </c>
      <c r="C53">
        <v>1011781.81866751</v>
      </c>
      <c r="D53">
        <v>10971083.4662328</v>
      </c>
      <c r="E53">
        <v>5453125.56918851</v>
      </c>
      <c r="F53">
        <v>7010406.83477327</v>
      </c>
      <c r="G53">
        <v>5332041.25378197</v>
      </c>
    </row>
    <row r="54" spans="1:7">
      <c r="A54">
        <v>52</v>
      </c>
      <c r="B54">
        <v>29766614.8620742</v>
      </c>
      <c r="C54">
        <v>1012134.68113146</v>
      </c>
      <c r="D54">
        <v>10971739.0363089</v>
      </c>
      <c r="E54">
        <v>5453125.56918851</v>
      </c>
      <c r="F54">
        <v>7001738.14542782</v>
      </c>
      <c r="G54">
        <v>5327877.4300175</v>
      </c>
    </row>
    <row r="55" spans="1:7">
      <c r="A55">
        <v>53</v>
      </c>
      <c r="B55">
        <v>29412714.7022886</v>
      </c>
      <c r="C55">
        <v>1016536.22801959</v>
      </c>
      <c r="D55">
        <v>10819245.6256389</v>
      </c>
      <c r="E55">
        <v>5453125.56918851</v>
      </c>
      <c r="F55">
        <v>6856703.7497574</v>
      </c>
      <c r="G55">
        <v>5267103.5296842</v>
      </c>
    </row>
    <row r="56" spans="1:7">
      <c r="A56">
        <v>54</v>
      </c>
      <c r="B56">
        <v>29400481.2560258</v>
      </c>
      <c r="C56">
        <v>1016820.10596342</v>
      </c>
      <c r="D56">
        <v>10819705.3414008</v>
      </c>
      <c r="E56">
        <v>5453125.56918851</v>
      </c>
      <c r="F56">
        <v>6847974.56987892</v>
      </c>
      <c r="G56">
        <v>5262855.66959415</v>
      </c>
    </row>
    <row r="57" spans="1:7">
      <c r="A57">
        <v>55</v>
      </c>
      <c r="B57">
        <v>29051183.9545896</v>
      </c>
      <c r="C57">
        <v>1021738.61854537</v>
      </c>
      <c r="D57">
        <v>10669901.0686882</v>
      </c>
      <c r="E57">
        <v>5453125.56918851</v>
      </c>
      <c r="F57">
        <v>6703530.06421442</v>
      </c>
      <c r="G57">
        <v>5202888.63395311</v>
      </c>
    </row>
    <row r="58" spans="1:7">
      <c r="A58">
        <v>56</v>
      </c>
      <c r="B58">
        <v>29038642.5631495</v>
      </c>
      <c r="C58">
        <v>1021953.05928222</v>
      </c>
      <c r="D58">
        <v>10670183.4248742</v>
      </c>
      <c r="E58">
        <v>5453125.56918851</v>
      </c>
      <c r="F58">
        <v>6694801.55344894</v>
      </c>
      <c r="G58">
        <v>5198578.9563556</v>
      </c>
    </row>
    <row r="59" spans="1:7">
      <c r="A59">
        <v>57</v>
      </c>
      <c r="B59">
        <v>28695384.579738</v>
      </c>
      <c r="C59">
        <v>1027403.29178148</v>
      </c>
      <c r="D59">
        <v>10523592.4341425</v>
      </c>
      <c r="E59">
        <v>5453125.56918851</v>
      </c>
      <c r="F59">
        <v>6551652.14976092</v>
      </c>
      <c r="G59">
        <v>5139611.13486465</v>
      </c>
    </row>
    <row r="60" spans="1:7">
      <c r="A60">
        <v>58</v>
      </c>
      <c r="B60">
        <v>28682708.3192211</v>
      </c>
      <c r="C60">
        <v>1027551.28316709</v>
      </c>
      <c r="D60">
        <v>10523908.6176074</v>
      </c>
      <c r="E60">
        <v>5453125.56918851</v>
      </c>
      <c r="F60">
        <v>6543200.24077704</v>
      </c>
      <c r="G60">
        <v>5134922.60848109</v>
      </c>
    </row>
    <row r="61" spans="1:7">
      <c r="A61">
        <v>59</v>
      </c>
      <c r="B61">
        <v>28347199.7010403</v>
      </c>
      <c r="C61">
        <v>1033531.31910329</v>
      </c>
      <c r="D61">
        <v>10380978.3381976</v>
      </c>
      <c r="E61">
        <v>5453125.56918851</v>
      </c>
      <c r="F61">
        <v>6402046.2224507</v>
      </c>
      <c r="G61">
        <v>5077518.25210015</v>
      </c>
    </row>
    <row r="62" spans="1:7">
      <c r="A62">
        <v>60</v>
      </c>
      <c r="B62">
        <v>28334453.7159867</v>
      </c>
      <c r="C62">
        <v>1033608.00599458</v>
      </c>
      <c r="D62">
        <v>10381172.5700262</v>
      </c>
      <c r="E62">
        <v>5453125.56918851</v>
      </c>
      <c r="F62">
        <v>6393882.25625499</v>
      </c>
      <c r="G62">
        <v>5072665.31452237</v>
      </c>
    </row>
    <row r="63" spans="1:7">
      <c r="A63">
        <v>61</v>
      </c>
      <c r="B63">
        <v>28009799.2145817</v>
      </c>
      <c r="C63">
        <v>1040087.66703729</v>
      </c>
      <c r="D63">
        <v>10242548.9739638</v>
      </c>
      <c r="E63">
        <v>5453125.56918851</v>
      </c>
      <c r="F63">
        <v>6255616.80238567</v>
      </c>
      <c r="G63">
        <v>5018420.20200643</v>
      </c>
    </row>
    <row r="64" spans="1:7">
      <c r="A64">
        <v>62</v>
      </c>
      <c r="B64">
        <v>27934568.7600453</v>
      </c>
      <c r="C64">
        <v>1041796.83896251</v>
      </c>
      <c r="D64">
        <v>10206473.8777586</v>
      </c>
      <c r="E64">
        <v>5453125.56918851</v>
      </c>
      <c r="F64">
        <v>6225406.09955019</v>
      </c>
      <c r="G64">
        <v>5007766.37458547</v>
      </c>
    </row>
    <row r="65" spans="1:7">
      <c r="A65">
        <v>63</v>
      </c>
      <c r="B65">
        <v>27195566.2041797</v>
      </c>
      <c r="C65">
        <v>1055524.56184477</v>
      </c>
      <c r="D65">
        <v>9947295.92260579</v>
      </c>
      <c r="E65">
        <v>5453125.56918851</v>
      </c>
      <c r="F65">
        <v>5879960.03455484</v>
      </c>
      <c r="G65">
        <v>4859660.11598575</v>
      </c>
    </row>
    <row r="66" spans="1:7">
      <c r="A66">
        <v>64</v>
      </c>
      <c r="B66">
        <v>26698665.2243967</v>
      </c>
      <c r="C66">
        <v>1067309.17793168</v>
      </c>
      <c r="D66">
        <v>9751789.50943018</v>
      </c>
      <c r="E66">
        <v>5453125.56918851</v>
      </c>
      <c r="F66">
        <v>5662108.09201164</v>
      </c>
      <c r="G66">
        <v>4764332.87583474</v>
      </c>
    </row>
    <row r="67" spans="1:7">
      <c r="A67">
        <v>65</v>
      </c>
      <c r="B67">
        <v>26275790.6633694</v>
      </c>
      <c r="C67">
        <v>1078918.63039229</v>
      </c>
      <c r="D67">
        <v>9572457.76648534</v>
      </c>
      <c r="E67">
        <v>5453125.56918851</v>
      </c>
      <c r="F67">
        <v>5485062.42444398</v>
      </c>
      <c r="G67">
        <v>4686226.27285926</v>
      </c>
    </row>
    <row r="68" spans="1:7">
      <c r="A68">
        <v>66</v>
      </c>
      <c r="B68">
        <v>26252196.9648362</v>
      </c>
      <c r="C68">
        <v>1082347.53258042</v>
      </c>
      <c r="D68">
        <v>9534956.2108488</v>
      </c>
      <c r="E68">
        <v>5453125.56918851</v>
      </c>
      <c r="F68">
        <v>5494475.5245119</v>
      </c>
      <c r="G68">
        <v>4687292.12770658</v>
      </c>
    </row>
    <row r="69" spans="1:7">
      <c r="A69">
        <v>67</v>
      </c>
      <c r="B69">
        <v>26255409.5377802</v>
      </c>
      <c r="C69">
        <v>1083137.72690677</v>
      </c>
      <c r="D69">
        <v>9537478.50660981</v>
      </c>
      <c r="E69">
        <v>5453125.56918851</v>
      </c>
      <c r="F69">
        <v>5494675.12557167</v>
      </c>
      <c r="G69">
        <v>4686992.60950347</v>
      </c>
    </row>
    <row r="70" spans="1:7">
      <c r="A70">
        <v>68</v>
      </c>
      <c r="B70">
        <v>26134149.9235491</v>
      </c>
      <c r="C70">
        <v>1086660.38532842</v>
      </c>
      <c r="D70">
        <v>9490104.37340461</v>
      </c>
      <c r="E70">
        <v>5453125.56918851</v>
      </c>
      <c r="F70">
        <v>5439266.99184543</v>
      </c>
      <c r="G70">
        <v>4664992.60378217</v>
      </c>
    </row>
    <row r="71" spans="1:7">
      <c r="A71">
        <v>69</v>
      </c>
      <c r="B71">
        <v>26140500.0441108</v>
      </c>
      <c r="C71">
        <v>1087400.3897668</v>
      </c>
      <c r="D71">
        <v>9494083.09859655</v>
      </c>
      <c r="E71">
        <v>5453125.56918851</v>
      </c>
      <c r="F71">
        <v>5440670.56488798</v>
      </c>
      <c r="G71">
        <v>4665220.42167092</v>
      </c>
    </row>
    <row r="72" spans="1:7">
      <c r="A72">
        <v>70</v>
      </c>
      <c r="B72">
        <v>25914075.0211769</v>
      </c>
      <c r="C72">
        <v>1094363.1685248</v>
      </c>
      <c r="D72">
        <v>9400102.05430523</v>
      </c>
      <c r="E72">
        <v>5453125.56918851</v>
      </c>
      <c r="F72">
        <v>5341108.73830203</v>
      </c>
      <c r="G72">
        <v>4625375.49085628</v>
      </c>
    </row>
    <row r="73" spans="1:7">
      <c r="A73">
        <v>71</v>
      </c>
      <c r="B73">
        <v>25703851.6880793</v>
      </c>
      <c r="C73">
        <v>1101917.28826852</v>
      </c>
      <c r="D73">
        <v>9317954.49835831</v>
      </c>
      <c r="E73">
        <v>5453125.56918851</v>
      </c>
      <c r="F73">
        <v>5244366.77492413</v>
      </c>
      <c r="G73">
        <v>4586487.55733981</v>
      </c>
    </row>
    <row r="74" spans="1:7">
      <c r="A74">
        <v>72</v>
      </c>
      <c r="B74">
        <v>25615597.4805067</v>
      </c>
      <c r="C74">
        <v>1106400.12718013</v>
      </c>
      <c r="D74">
        <v>9287661.88518738</v>
      </c>
      <c r="E74">
        <v>5453125.56918851</v>
      </c>
      <c r="F74">
        <v>5200161.46437211</v>
      </c>
      <c r="G74">
        <v>4568248.43457856</v>
      </c>
    </row>
    <row r="75" spans="1:7">
      <c r="A75">
        <v>73</v>
      </c>
      <c r="B75">
        <v>25623703.8592496</v>
      </c>
      <c r="C75">
        <v>1107021.95665382</v>
      </c>
      <c r="D75">
        <v>9292861.12270017</v>
      </c>
      <c r="E75">
        <v>5453125.56918851</v>
      </c>
      <c r="F75">
        <v>5201950.72321801</v>
      </c>
      <c r="G75">
        <v>4568744.48748909</v>
      </c>
    </row>
    <row r="76" spans="1:7">
      <c r="A76">
        <v>74</v>
      </c>
      <c r="B76">
        <v>25428095.2616713</v>
      </c>
      <c r="C76">
        <v>1112838.11719853</v>
      </c>
      <c r="D76">
        <v>9214308.56925495</v>
      </c>
      <c r="E76">
        <v>5453125.56918851</v>
      </c>
      <c r="F76">
        <v>5114253.5560871</v>
      </c>
      <c r="G76">
        <v>4533569.44994222</v>
      </c>
    </row>
    <row r="77" spans="1:7">
      <c r="A77">
        <v>75</v>
      </c>
      <c r="B77">
        <v>25436071.8192597</v>
      </c>
      <c r="C77">
        <v>1113403.06179573</v>
      </c>
      <c r="D77">
        <v>9219712.59771006</v>
      </c>
      <c r="E77">
        <v>5453125.56918851</v>
      </c>
      <c r="F77">
        <v>5115827.19659868</v>
      </c>
      <c r="G77">
        <v>4534003.39396673</v>
      </c>
    </row>
    <row r="78" spans="1:7">
      <c r="A78">
        <v>76</v>
      </c>
      <c r="B78">
        <v>25215033.7310093</v>
      </c>
      <c r="C78">
        <v>1120524.47717397</v>
      </c>
      <c r="D78">
        <v>9135703.57174603</v>
      </c>
      <c r="E78">
        <v>5453125.56918851</v>
      </c>
      <c r="F78">
        <v>5013414.00549218</v>
      </c>
      <c r="G78">
        <v>4492266.10740857</v>
      </c>
    </row>
    <row r="79" spans="1:7">
      <c r="A79">
        <v>77</v>
      </c>
      <c r="B79">
        <v>24999803.6948143</v>
      </c>
      <c r="C79">
        <v>1128384.02539906</v>
      </c>
      <c r="D79">
        <v>9058053.94889124</v>
      </c>
      <c r="E79">
        <v>5453125.56918851</v>
      </c>
      <c r="F79">
        <v>4910610.77520079</v>
      </c>
      <c r="G79">
        <v>4449629.37613471</v>
      </c>
    </row>
    <row r="80" spans="1:7">
      <c r="A80">
        <v>78</v>
      </c>
      <c r="B80">
        <v>24913585.2548596</v>
      </c>
      <c r="C80">
        <v>1132530.62704059</v>
      </c>
      <c r="D80">
        <v>9031558.06748563</v>
      </c>
      <c r="E80">
        <v>5453125.56918851</v>
      </c>
      <c r="F80">
        <v>4865818.3651275</v>
      </c>
      <c r="G80">
        <v>4430552.62601742</v>
      </c>
    </row>
    <row r="81" spans="1:7">
      <c r="A81">
        <v>79</v>
      </c>
      <c r="B81">
        <v>24920806.8341269</v>
      </c>
      <c r="C81">
        <v>1132921.15463939</v>
      </c>
      <c r="D81">
        <v>9036829.26833864</v>
      </c>
      <c r="E81">
        <v>5453125.56918851</v>
      </c>
      <c r="F81">
        <v>4867055.65673804</v>
      </c>
      <c r="G81">
        <v>4430875.18522232</v>
      </c>
    </row>
    <row r="82" spans="1:7">
      <c r="A82">
        <v>80</v>
      </c>
      <c r="B82">
        <v>24718674.3885374</v>
      </c>
      <c r="C82">
        <v>1139526.0065197</v>
      </c>
      <c r="D82">
        <v>8958957.78172336</v>
      </c>
      <c r="E82">
        <v>5453125.56918851</v>
      </c>
      <c r="F82">
        <v>4774599.96314958</v>
      </c>
      <c r="G82">
        <v>4392465.06795622</v>
      </c>
    </row>
    <row r="83" spans="1:7">
      <c r="A83">
        <v>81</v>
      </c>
      <c r="B83">
        <v>24507011.6815825</v>
      </c>
      <c r="C83">
        <v>1147452.77026304</v>
      </c>
      <c r="D83">
        <v>8884545.80814976</v>
      </c>
      <c r="E83">
        <v>5453125.56918851</v>
      </c>
      <c r="F83">
        <v>4672650.41774989</v>
      </c>
      <c r="G83">
        <v>4349237.11623125</v>
      </c>
    </row>
    <row r="84" spans="1:7">
      <c r="A84">
        <v>82</v>
      </c>
      <c r="B84">
        <v>24424951.3773281</v>
      </c>
      <c r="C84">
        <v>1151212.06450414</v>
      </c>
      <c r="D84">
        <v>8860411.9837478</v>
      </c>
      <c r="E84">
        <v>5453125.56918851</v>
      </c>
      <c r="F84">
        <v>4629694.76374222</v>
      </c>
      <c r="G84">
        <v>4330506.99614542</v>
      </c>
    </row>
    <row r="85" spans="1:7">
      <c r="A85">
        <v>83</v>
      </c>
      <c r="B85">
        <v>24430684.4574037</v>
      </c>
      <c r="C85">
        <v>1151422.76129229</v>
      </c>
      <c r="D85">
        <v>8865222.61260501</v>
      </c>
      <c r="E85">
        <v>5453125.56918851</v>
      </c>
      <c r="F85">
        <v>4630343.84061929</v>
      </c>
      <c r="G85">
        <v>4330569.67369859</v>
      </c>
    </row>
    <row r="86" spans="1:7">
      <c r="A86">
        <v>84</v>
      </c>
      <c r="B86">
        <v>24237366.9863</v>
      </c>
      <c r="C86">
        <v>1158294.83660705</v>
      </c>
      <c r="D86">
        <v>8791773.03516886</v>
      </c>
      <c r="E86">
        <v>5453125.56918851</v>
      </c>
      <c r="F86">
        <v>4541303.12483064</v>
      </c>
      <c r="G86">
        <v>4292870.42050497</v>
      </c>
    </row>
    <row r="87" spans="1:7">
      <c r="A87">
        <v>85</v>
      </c>
      <c r="B87">
        <v>24039610.7260872</v>
      </c>
      <c r="C87">
        <v>1165928.45312383</v>
      </c>
      <c r="D87">
        <v>8723430.43212007</v>
      </c>
      <c r="E87">
        <v>5453125.56918851</v>
      </c>
      <c r="F87">
        <v>4445647.19115299</v>
      </c>
      <c r="G87">
        <v>4251479.08050181</v>
      </c>
    </row>
    <row r="88" spans="1:7">
      <c r="A88">
        <v>86</v>
      </c>
      <c r="B88">
        <v>23965437.1144948</v>
      </c>
      <c r="C88">
        <v>1169100.12898477</v>
      </c>
      <c r="D88">
        <v>8702580.89163896</v>
      </c>
      <c r="E88">
        <v>5453125.56918851</v>
      </c>
      <c r="F88">
        <v>4406611.10996569</v>
      </c>
      <c r="G88">
        <v>4234019.41471688</v>
      </c>
    </row>
    <row r="89" spans="1:7">
      <c r="A89">
        <v>87</v>
      </c>
      <c r="B89">
        <v>23969552.6185812</v>
      </c>
      <c r="C89">
        <v>1169121.78639697</v>
      </c>
      <c r="D89">
        <v>8706782.96873899</v>
      </c>
      <c r="E89">
        <v>5453125.56918851</v>
      </c>
      <c r="F89">
        <v>4406714.22815664</v>
      </c>
      <c r="G89">
        <v>4233808.06610007</v>
      </c>
    </row>
    <row r="90" spans="1:7">
      <c r="A90">
        <v>88</v>
      </c>
      <c r="B90">
        <v>23795146.2920759</v>
      </c>
      <c r="C90">
        <v>1175878.48059093</v>
      </c>
      <c r="D90">
        <v>8640957.53730993</v>
      </c>
      <c r="E90">
        <v>5453125.56918851</v>
      </c>
      <c r="F90">
        <v>4326070.26552134</v>
      </c>
      <c r="G90">
        <v>4199114.43946515</v>
      </c>
    </row>
    <row r="91" spans="1:7">
      <c r="A91">
        <v>89</v>
      </c>
      <c r="B91">
        <v>23621632.0235686</v>
      </c>
      <c r="C91">
        <v>1182711.22047857</v>
      </c>
      <c r="D91">
        <v>8582166.69514525</v>
      </c>
      <c r="E91">
        <v>5453125.56918851</v>
      </c>
      <c r="F91">
        <v>4241747.16362073</v>
      </c>
      <c r="G91">
        <v>4161881.37513554</v>
      </c>
    </row>
    <row r="92" spans="1:7">
      <c r="A92">
        <v>90</v>
      </c>
      <c r="B92">
        <v>23559005.4578667</v>
      </c>
      <c r="C92">
        <v>1185067.13056751</v>
      </c>
      <c r="D92">
        <v>8565916.59519201</v>
      </c>
      <c r="E92">
        <v>5453125.56918851</v>
      </c>
      <c r="F92">
        <v>4208745.106495</v>
      </c>
      <c r="G92">
        <v>4146151.05642371</v>
      </c>
    </row>
    <row r="93" spans="1:7">
      <c r="A93">
        <v>91</v>
      </c>
      <c r="B93">
        <v>23561736.5146082</v>
      </c>
      <c r="C93">
        <v>1184900.51595251</v>
      </c>
      <c r="D93">
        <v>8569622.68298152</v>
      </c>
      <c r="E93">
        <v>5453125.56918851</v>
      </c>
      <c r="F93">
        <v>4208625.01008285</v>
      </c>
      <c r="G93">
        <v>4145462.73640277</v>
      </c>
    </row>
    <row r="94" spans="1:7">
      <c r="A94">
        <v>92</v>
      </c>
      <c r="B94">
        <v>23414565.8915174</v>
      </c>
      <c r="C94">
        <v>1191048.80306183</v>
      </c>
      <c r="D94">
        <v>8514335.64388506</v>
      </c>
      <c r="E94">
        <v>5453125.56918851</v>
      </c>
      <c r="F94">
        <v>4140089.24774171</v>
      </c>
      <c r="G94">
        <v>4115966.62764029</v>
      </c>
    </row>
    <row r="95" spans="1:7">
      <c r="A95">
        <v>93</v>
      </c>
      <c r="B95">
        <v>23421084.908773</v>
      </c>
      <c r="C95">
        <v>1191276.57496014</v>
      </c>
      <c r="D95">
        <v>8514639.99226034</v>
      </c>
      <c r="E95">
        <v>5453125.56918851</v>
      </c>
      <c r="F95">
        <v>4143681.93521345</v>
      </c>
      <c r="G95">
        <v>4118360.83715057</v>
      </c>
    </row>
    <row r="96" spans="1:7">
      <c r="A96">
        <v>94</v>
      </c>
      <c r="B96">
        <v>23256225.8343801</v>
      </c>
      <c r="C96">
        <v>1196836.82039811</v>
      </c>
      <c r="D96">
        <v>8464217.73676513</v>
      </c>
      <c r="E96">
        <v>5453125.56918851</v>
      </c>
      <c r="F96">
        <v>4062834.09635504</v>
      </c>
      <c r="G96">
        <v>4079211.61167333</v>
      </c>
    </row>
    <row r="97" spans="1:7">
      <c r="A97">
        <v>95</v>
      </c>
      <c r="B97">
        <v>22972545.3890234</v>
      </c>
      <c r="C97">
        <v>1214207.9974602</v>
      </c>
      <c r="D97">
        <v>8348145.97188209</v>
      </c>
      <c r="E97">
        <v>5453125.56918851</v>
      </c>
      <c r="F97">
        <v>3932849.45904897</v>
      </c>
      <c r="G97">
        <v>4024216.39144364</v>
      </c>
    </row>
    <row r="98" spans="1:7">
      <c r="A98">
        <v>96</v>
      </c>
      <c r="B98">
        <v>22763482.8125733</v>
      </c>
      <c r="C98">
        <v>1227747.63728106</v>
      </c>
      <c r="D98">
        <v>8274551.49613492</v>
      </c>
      <c r="E98">
        <v>5453125.56918851</v>
      </c>
      <c r="F98">
        <v>3827720.81986154</v>
      </c>
      <c r="G98">
        <v>3980337.29010728</v>
      </c>
    </row>
    <row r="99" spans="1:7">
      <c r="A99">
        <v>97</v>
      </c>
      <c r="B99">
        <v>22575657.3074576</v>
      </c>
      <c r="C99">
        <v>1242621.39115804</v>
      </c>
      <c r="D99">
        <v>8189751.89007127</v>
      </c>
      <c r="E99">
        <v>5453125.56918851</v>
      </c>
      <c r="F99">
        <v>3743881.53569634</v>
      </c>
      <c r="G99">
        <v>3946276.92134345</v>
      </c>
    </row>
    <row r="100" spans="1:7">
      <c r="A100">
        <v>98</v>
      </c>
      <c r="B100">
        <v>22490715.0435162</v>
      </c>
      <c r="C100">
        <v>1250985.81754549</v>
      </c>
      <c r="D100">
        <v>8160628.56596283</v>
      </c>
      <c r="E100">
        <v>5453125.56918851</v>
      </c>
      <c r="F100">
        <v>3697251.35500459</v>
      </c>
      <c r="G100">
        <v>3928723.73581481</v>
      </c>
    </row>
    <row r="101" spans="1:7">
      <c r="A101">
        <v>99</v>
      </c>
      <c r="B101">
        <v>22444761.5640753</v>
      </c>
      <c r="C101">
        <v>1254623.66062071</v>
      </c>
      <c r="D101">
        <v>8145278.17838951</v>
      </c>
      <c r="E101">
        <v>5453125.56918851</v>
      </c>
      <c r="F101">
        <v>3673701.15432609</v>
      </c>
      <c r="G101">
        <v>3918033.00155047</v>
      </c>
    </row>
    <row r="102" spans="1:7">
      <c r="A102">
        <v>100</v>
      </c>
      <c r="B102">
        <v>22439861.0707035</v>
      </c>
      <c r="C102">
        <v>1255391.94452157</v>
      </c>
      <c r="D102">
        <v>8136593.04859199</v>
      </c>
      <c r="E102">
        <v>5453125.56918851</v>
      </c>
      <c r="F102">
        <v>3676335.91256653</v>
      </c>
      <c r="G102">
        <v>3918414.59583488</v>
      </c>
    </row>
    <row r="103" spans="1:7">
      <c r="A103">
        <v>101</v>
      </c>
      <c r="B103">
        <v>22440973.3827714</v>
      </c>
      <c r="C103">
        <v>1254512.48153936</v>
      </c>
      <c r="D103">
        <v>8140639.50054048</v>
      </c>
      <c r="E103">
        <v>5453125.56918851</v>
      </c>
      <c r="F103">
        <v>3674876.8264308</v>
      </c>
      <c r="G103">
        <v>3917819.00507227</v>
      </c>
    </row>
    <row r="104" spans="1:7">
      <c r="A104">
        <v>102</v>
      </c>
      <c r="B104">
        <v>22452129.7326812</v>
      </c>
      <c r="C104">
        <v>1254549.78738019</v>
      </c>
      <c r="D104">
        <v>8138956.67085953</v>
      </c>
      <c r="E104">
        <v>5453125.56918851</v>
      </c>
      <c r="F104">
        <v>3683975.62210833</v>
      </c>
      <c r="G104">
        <v>3921522.08314467</v>
      </c>
    </row>
    <row r="105" spans="1:7">
      <c r="A105">
        <v>103</v>
      </c>
      <c r="B105">
        <v>22375786.411158</v>
      </c>
      <c r="C105">
        <v>1259454.80100634</v>
      </c>
      <c r="D105">
        <v>8115025.39375579</v>
      </c>
      <c r="E105">
        <v>5453125.56918851</v>
      </c>
      <c r="F105">
        <v>3643975.81019786</v>
      </c>
      <c r="G105">
        <v>3904204.83700947</v>
      </c>
    </row>
    <row r="106" spans="1:7">
      <c r="A106">
        <v>104</v>
      </c>
      <c r="B106">
        <v>22374050.2117304</v>
      </c>
      <c r="C106">
        <v>1259842.19659196</v>
      </c>
      <c r="D106">
        <v>8115447.40265847</v>
      </c>
      <c r="E106">
        <v>5453125.56918851</v>
      </c>
      <c r="F106">
        <v>3642138.1352639</v>
      </c>
      <c r="G106">
        <v>3903496.90802753</v>
      </c>
    </row>
    <row r="107" spans="1:7">
      <c r="A107">
        <v>105</v>
      </c>
      <c r="B107">
        <v>22232692.1695723</v>
      </c>
      <c r="C107">
        <v>1268473.41985163</v>
      </c>
      <c r="D107">
        <v>8066129.19670644</v>
      </c>
      <c r="E107">
        <v>5453125.56918851</v>
      </c>
      <c r="F107">
        <v>3572589.29262718</v>
      </c>
      <c r="G107">
        <v>3872374.69119849</v>
      </c>
    </row>
    <row r="108" spans="1:7">
      <c r="A108">
        <v>106</v>
      </c>
      <c r="B108">
        <v>22179647.6419905</v>
      </c>
      <c r="C108">
        <v>1272866.8657507</v>
      </c>
      <c r="D108">
        <v>8046911.83760565</v>
      </c>
      <c r="E108">
        <v>5453125.56918851</v>
      </c>
      <c r="F108">
        <v>3546184.60176866</v>
      </c>
      <c r="G108">
        <v>3860558.76767694</v>
      </c>
    </row>
    <row r="109" spans="1:7">
      <c r="A109">
        <v>107</v>
      </c>
      <c r="B109">
        <v>22192263.3938587</v>
      </c>
      <c r="C109">
        <v>1272059.14811401</v>
      </c>
      <c r="D109">
        <v>8049411.4576532</v>
      </c>
      <c r="E109">
        <v>5453125.56918851</v>
      </c>
      <c r="F109">
        <v>3553893.533121</v>
      </c>
      <c r="G109">
        <v>3863773.68578196</v>
      </c>
    </row>
    <row r="110" spans="1:7">
      <c r="A110">
        <v>108</v>
      </c>
      <c r="B110">
        <v>22074694.438687</v>
      </c>
      <c r="C110">
        <v>1280218.06956283</v>
      </c>
      <c r="D110">
        <v>8010356.07378113</v>
      </c>
      <c r="E110">
        <v>5453125.56918851</v>
      </c>
      <c r="F110">
        <v>3493765.46947526</v>
      </c>
      <c r="G110">
        <v>3837229.2566793</v>
      </c>
    </row>
    <row r="111" spans="1:7">
      <c r="A111">
        <v>109</v>
      </c>
      <c r="B111">
        <v>22050878.8888119</v>
      </c>
      <c r="C111">
        <v>1282495.67377766</v>
      </c>
      <c r="D111">
        <v>7995948.53592887</v>
      </c>
      <c r="E111">
        <v>5453125.56918851</v>
      </c>
      <c r="F111">
        <v>3485879.11421685</v>
      </c>
      <c r="G111">
        <v>3833429.99570005</v>
      </c>
    </row>
    <row r="112" spans="1:7">
      <c r="A112">
        <v>110</v>
      </c>
      <c r="B112">
        <v>22042075.546755</v>
      </c>
      <c r="C112">
        <v>1283004.47112863</v>
      </c>
      <c r="D112">
        <v>7994990.22186848</v>
      </c>
      <c r="E112">
        <v>5453125.56918851</v>
      </c>
      <c r="F112">
        <v>3480088.97979699</v>
      </c>
      <c r="G112">
        <v>3830866.30477238</v>
      </c>
    </row>
    <row r="113" spans="1:7">
      <c r="A113">
        <v>111</v>
      </c>
      <c r="B113">
        <v>21891189.2074213</v>
      </c>
      <c r="C113">
        <v>1293940.16032814</v>
      </c>
      <c r="D113">
        <v>7938761.67404457</v>
      </c>
      <c r="E113">
        <v>5453125.56918851</v>
      </c>
      <c r="F113">
        <v>3406835.72717573</v>
      </c>
      <c r="G113">
        <v>3798526.07668439</v>
      </c>
    </row>
    <row r="114" spans="1:7">
      <c r="A114">
        <v>112</v>
      </c>
      <c r="B114">
        <v>21829647.8553161</v>
      </c>
      <c r="C114">
        <v>1299334.4610977</v>
      </c>
      <c r="D114">
        <v>7915943.03630532</v>
      </c>
      <c r="E114">
        <v>5453125.56918851</v>
      </c>
      <c r="F114">
        <v>3376212.88947197</v>
      </c>
      <c r="G114">
        <v>3785031.89925255</v>
      </c>
    </row>
    <row r="115" spans="1:7">
      <c r="A115">
        <v>113</v>
      </c>
      <c r="B115">
        <v>21841812.4149421</v>
      </c>
      <c r="C115">
        <v>1298772.17456432</v>
      </c>
      <c r="D115">
        <v>7917658.56914441</v>
      </c>
      <c r="E115">
        <v>5453125.56918851</v>
      </c>
      <c r="F115">
        <v>3383844.05008215</v>
      </c>
      <c r="G115">
        <v>3788412.05196269</v>
      </c>
    </row>
    <row r="116" spans="1:7">
      <c r="A116">
        <v>114</v>
      </c>
      <c r="B116">
        <v>21711828.4495142</v>
      </c>
      <c r="C116">
        <v>1308833.32533034</v>
      </c>
      <c r="D116">
        <v>7872793.62583633</v>
      </c>
      <c r="E116">
        <v>5453125.56918851</v>
      </c>
      <c r="F116">
        <v>3317733.70480351</v>
      </c>
      <c r="G116">
        <v>3759342.2243555</v>
      </c>
    </row>
    <row r="117" spans="1:7">
      <c r="A117">
        <v>115</v>
      </c>
      <c r="B117">
        <v>21598281.3954685</v>
      </c>
      <c r="C117">
        <v>1318738.09127215</v>
      </c>
      <c r="D117">
        <v>7826737.83853902</v>
      </c>
      <c r="E117">
        <v>5453125.56918851</v>
      </c>
      <c r="F117">
        <v>3263780.18177587</v>
      </c>
      <c r="G117">
        <v>3735899.71469292</v>
      </c>
    </row>
    <row r="118" spans="1:7">
      <c r="A118">
        <v>116</v>
      </c>
      <c r="B118">
        <v>21566570.527641</v>
      </c>
      <c r="C118">
        <v>1322641.67763527</v>
      </c>
      <c r="D118">
        <v>7810053.80682047</v>
      </c>
      <c r="E118">
        <v>5453125.56918851</v>
      </c>
      <c r="F118">
        <v>3250403.12945476</v>
      </c>
      <c r="G118">
        <v>3730346.34454202</v>
      </c>
    </row>
    <row r="119" spans="1:7">
      <c r="A119">
        <v>117</v>
      </c>
      <c r="B119">
        <v>21561157.0116736</v>
      </c>
      <c r="C119">
        <v>1322807.59472952</v>
      </c>
      <c r="D119">
        <v>7810104.33664345</v>
      </c>
      <c r="E119">
        <v>5453125.56918851</v>
      </c>
      <c r="F119">
        <v>3246607.12900708</v>
      </c>
      <c r="G119">
        <v>3728512.382105</v>
      </c>
    </row>
    <row r="120" spans="1:7">
      <c r="A120">
        <v>118</v>
      </c>
      <c r="B120">
        <v>21417245.3970304</v>
      </c>
      <c r="C120">
        <v>1336153.78091991</v>
      </c>
      <c r="D120">
        <v>7754980.60556321</v>
      </c>
      <c r="E120">
        <v>5453125.56918851</v>
      </c>
      <c r="F120">
        <v>3175404.3141363</v>
      </c>
      <c r="G120">
        <v>3697581.12722244</v>
      </c>
    </row>
    <row r="121" spans="1:7">
      <c r="A121">
        <v>119</v>
      </c>
      <c r="B121">
        <v>21366441.7621219</v>
      </c>
      <c r="C121">
        <v>1341565.01266718</v>
      </c>
      <c r="D121">
        <v>7735421.03737447</v>
      </c>
      <c r="E121">
        <v>5453125.56918851</v>
      </c>
      <c r="F121">
        <v>3149933.87982451</v>
      </c>
      <c r="G121">
        <v>3686396.26306724</v>
      </c>
    </row>
    <row r="122" spans="1:7">
      <c r="A122">
        <v>120</v>
      </c>
      <c r="B122">
        <v>21375157.5032715</v>
      </c>
      <c r="C122">
        <v>1341438.80594187</v>
      </c>
      <c r="D122">
        <v>7735855.31485104</v>
      </c>
      <c r="E122">
        <v>5453125.56918851</v>
      </c>
      <c r="F122">
        <v>3155593.36403752</v>
      </c>
      <c r="G122">
        <v>3689144.4492526</v>
      </c>
    </row>
    <row r="123" spans="1:7">
      <c r="A123">
        <v>121</v>
      </c>
      <c r="B123">
        <v>21326424.6869613</v>
      </c>
      <c r="C123">
        <v>1346042.5865701</v>
      </c>
      <c r="D123">
        <v>7716454.88636711</v>
      </c>
      <c r="E123">
        <v>5453125.56918851</v>
      </c>
      <c r="F123">
        <v>3131892.08952811</v>
      </c>
      <c r="G123">
        <v>3678909.55530749</v>
      </c>
    </row>
    <row r="124" spans="1:7">
      <c r="A124">
        <v>122</v>
      </c>
      <c r="B124">
        <v>21323276.937407</v>
      </c>
      <c r="C124">
        <v>1345943.87807258</v>
      </c>
      <c r="D124">
        <v>7716858.89176576</v>
      </c>
      <c r="E124">
        <v>5453125.56918851</v>
      </c>
      <c r="F124">
        <v>3129673.8383226</v>
      </c>
      <c r="G124">
        <v>3677674.76005751</v>
      </c>
    </row>
    <row r="125" spans="1:7">
      <c r="A125">
        <v>123</v>
      </c>
      <c r="B125">
        <v>21200935.8078533</v>
      </c>
      <c r="C125">
        <v>1359402.9600339</v>
      </c>
      <c r="D125">
        <v>7666992.47140744</v>
      </c>
      <c r="E125">
        <v>5453125.56918851</v>
      </c>
      <c r="F125">
        <v>3069381.87754211</v>
      </c>
      <c r="G125">
        <v>3652032.92968138</v>
      </c>
    </row>
    <row r="126" spans="1:7">
      <c r="A126">
        <v>124</v>
      </c>
      <c r="B126">
        <v>21142784.1772195</v>
      </c>
      <c r="C126">
        <v>1365168.54633269</v>
      </c>
      <c r="D126">
        <v>7654486.37816153</v>
      </c>
      <c r="E126">
        <v>5453125.56918851</v>
      </c>
      <c r="F126">
        <v>3033710.35230605</v>
      </c>
      <c r="G126">
        <v>3636293.33123068</v>
      </c>
    </row>
    <row r="127" spans="1:7">
      <c r="A127">
        <v>125</v>
      </c>
      <c r="B127">
        <v>21120069.7876214</v>
      </c>
      <c r="C127">
        <v>1369586.76329916</v>
      </c>
      <c r="D127">
        <v>7640283.69622509</v>
      </c>
      <c r="E127">
        <v>5453125.56918851</v>
      </c>
      <c r="F127">
        <v>3023745.24724229</v>
      </c>
      <c r="G127">
        <v>3633328.51166634</v>
      </c>
    </row>
    <row r="128" spans="1:7">
      <c r="A128">
        <v>126</v>
      </c>
      <c r="B128">
        <v>21122378.2846205</v>
      </c>
      <c r="C128">
        <v>1369107.49175017</v>
      </c>
      <c r="D128">
        <v>7642158.61367598</v>
      </c>
      <c r="E128">
        <v>5453125.56918851</v>
      </c>
      <c r="F128">
        <v>3024585.14556198</v>
      </c>
      <c r="G128">
        <v>3633401.46444381</v>
      </c>
    </row>
    <row r="129" spans="1:7">
      <c r="A129">
        <v>127</v>
      </c>
      <c r="B129">
        <v>21043981.6226827</v>
      </c>
      <c r="C129">
        <v>1378050.28322111</v>
      </c>
      <c r="D129">
        <v>7612090.16776312</v>
      </c>
      <c r="E129">
        <v>5453125.56918851</v>
      </c>
      <c r="F129">
        <v>2984727.19772697</v>
      </c>
      <c r="G129">
        <v>3615988.40478298</v>
      </c>
    </row>
    <row r="130" spans="1:7">
      <c r="A130">
        <v>128</v>
      </c>
      <c r="B130">
        <v>20892004.1544372</v>
      </c>
      <c r="C130">
        <v>1395480.85575919</v>
      </c>
      <c r="D130">
        <v>7551347.62241951</v>
      </c>
      <c r="E130">
        <v>5453125.56918851</v>
      </c>
      <c r="F130">
        <v>2908780.87159478</v>
      </c>
      <c r="G130">
        <v>3583269.23547522</v>
      </c>
    </row>
    <row r="131" spans="1:7">
      <c r="A131">
        <v>129</v>
      </c>
      <c r="B131">
        <v>20779540.6601663</v>
      </c>
      <c r="C131">
        <v>1406180.03416493</v>
      </c>
      <c r="D131">
        <v>7511014.7691256</v>
      </c>
      <c r="E131">
        <v>5453125.56918851</v>
      </c>
      <c r="F131">
        <v>2852210.09096445</v>
      </c>
      <c r="G131">
        <v>3557010.19672278</v>
      </c>
    </row>
    <row r="132" spans="1:7">
      <c r="A132">
        <v>130</v>
      </c>
      <c r="B132">
        <v>20729589.1582484</v>
      </c>
      <c r="C132">
        <v>1413932.27360056</v>
      </c>
      <c r="D132">
        <v>7490545.76531587</v>
      </c>
      <c r="E132">
        <v>5453125.56918851</v>
      </c>
      <c r="F132">
        <v>2826141.79401407</v>
      </c>
      <c r="G132">
        <v>3545843.7561294</v>
      </c>
    </row>
    <row r="133" spans="1:7">
      <c r="A133">
        <v>131</v>
      </c>
      <c r="B133">
        <v>20732755.2149237</v>
      </c>
      <c r="C133">
        <v>1414325.51530759</v>
      </c>
      <c r="D133">
        <v>7490050.45312468</v>
      </c>
      <c r="E133">
        <v>5453125.56918851</v>
      </c>
      <c r="F133">
        <v>2828536.55952277</v>
      </c>
      <c r="G133">
        <v>3546717.11778012</v>
      </c>
    </row>
    <row r="134" spans="1:7">
      <c r="A134">
        <v>132</v>
      </c>
      <c r="B134">
        <v>20697652.0855714</v>
      </c>
      <c r="C134">
        <v>1417811.23699997</v>
      </c>
      <c r="D134">
        <v>7476476.43597201</v>
      </c>
      <c r="E134">
        <v>5453125.56918851</v>
      </c>
      <c r="F134">
        <v>2810920.44835487</v>
      </c>
      <c r="G134">
        <v>3539318.39505601</v>
      </c>
    </row>
    <row r="135" spans="1:7">
      <c r="A135">
        <v>133</v>
      </c>
      <c r="B135">
        <v>20696267.9938997</v>
      </c>
      <c r="C135">
        <v>1418207.96526561</v>
      </c>
      <c r="D135">
        <v>7471667.72562233</v>
      </c>
      <c r="E135">
        <v>5453125.56918851</v>
      </c>
      <c r="F135">
        <v>2813357.73740387</v>
      </c>
      <c r="G135">
        <v>3539908.99641936</v>
      </c>
    </row>
    <row r="136" spans="1:7">
      <c r="A136">
        <v>134</v>
      </c>
      <c r="B136">
        <v>20675333.4437592</v>
      </c>
      <c r="C136">
        <v>1420450.7985014</v>
      </c>
      <c r="D136">
        <v>7464870.90710497</v>
      </c>
      <c r="E136">
        <v>5453125.56918851</v>
      </c>
      <c r="F136">
        <v>2801856.00763293</v>
      </c>
      <c r="G136">
        <v>3535030.16133138</v>
      </c>
    </row>
    <row r="137" spans="1:7">
      <c r="A137">
        <v>135</v>
      </c>
      <c r="B137">
        <v>20674738.3112712</v>
      </c>
      <c r="C137">
        <v>1420435.75134804</v>
      </c>
      <c r="D137">
        <v>7464555.9847018</v>
      </c>
      <c r="E137">
        <v>5453125.56918851</v>
      </c>
      <c r="F137">
        <v>2801718.31031212</v>
      </c>
      <c r="G137">
        <v>3534902.69572077</v>
      </c>
    </row>
    <row r="138" spans="1:7">
      <c r="A138">
        <v>136</v>
      </c>
      <c r="B138">
        <v>20577925.0399328</v>
      </c>
      <c r="C138">
        <v>1433863.80442296</v>
      </c>
      <c r="D138">
        <v>7423044.43493302</v>
      </c>
      <c r="E138">
        <v>5453125.56918851</v>
      </c>
      <c r="F138">
        <v>2753597.40771781</v>
      </c>
      <c r="G138">
        <v>3514293.82367052</v>
      </c>
    </row>
    <row r="139" spans="1:7">
      <c r="A139">
        <v>137</v>
      </c>
      <c r="B139">
        <v>20540878.828335</v>
      </c>
      <c r="C139">
        <v>1438824.89175332</v>
      </c>
      <c r="D139">
        <v>7407178.41566762</v>
      </c>
      <c r="E139">
        <v>5453125.56918851</v>
      </c>
      <c r="F139">
        <v>2735290.14330521</v>
      </c>
      <c r="G139">
        <v>3506459.80842032</v>
      </c>
    </row>
    <row r="140" spans="1:7">
      <c r="A140">
        <v>138</v>
      </c>
      <c r="B140">
        <v>20539674.1818633</v>
      </c>
      <c r="C140">
        <v>1438907.28324677</v>
      </c>
      <c r="D140">
        <v>7405735.75415108</v>
      </c>
      <c r="E140">
        <v>5453125.56918851</v>
      </c>
      <c r="F140">
        <v>2735464.98152769</v>
      </c>
      <c r="G140">
        <v>3506440.59374927</v>
      </c>
    </row>
    <row r="141" spans="1:7">
      <c r="A141">
        <v>139</v>
      </c>
      <c r="B141">
        <v>20463419.6556411</v>
      </c>
      <c r="C141">
        <v>1449937.07641266</v>
      </c>
      <c r="D141">
        <v>7372366.42789212</v>
      </c>
      <c r="E141">
        <v>5453125.56918851</v>
      </c>
      <c r="F141">
        <v>2697699.82746533</v>
      </c>
      <c r="G141">
        <v>3490290.75468253</v>
      </c>
    </row>
    <row r="142" spans="1:7">
      <c r="A142">
        <v>140</v>
      </c>
      <c r="B142">
        <v>20417803.4033763</v>
      </c>
      <c r="C142">
        <v>1457688.79989264</v>
      </c>
      <c r="D142">
        <v>7354682.57326745</v>
      </c>
      <c r="E142">
        <v>5453125.56918851</v>
      </c>
      <c r="F142">
        <v>2672823.44680823</v>
      </c>
      <c r="G142">
        <v>3479483.01421944</v>
      </c>
    </row>
    <row r="143" spans="1:7">
      <c r="A143">
        <v>141</v>
      </c>
      <c r="B143">
        <v>20405491.4561527</v>
      </c>
      <c r="C143">
        <v>1459763.38147194</v>
      </c>
      <c r="D143">
        <v>7351194.68365134</v>
      </c>
      <c r="E143">
        <v>5453125.56918851</v>
      </c>
      <c r="F143">
        <v>2665079.59602493</v>
      </c>
      <c r="G143">
        <v>3476328.22581598</v>
      </c>
    </row>
    <row r="144" spans="1:7">
      <c r="A144">
        <v>142</v>
      </c>
      <c r="B144">
        <v>20405223.5531166</v>
      </c>
      <c r="C144">
        <v>1460239.84857413</v>
      </c>
      <c r="D144">
        <v>7351090.21223742</v>
      </c>
      <c r="E144">
        <v>5453125.56918851</v>
      </c>
      <c r="F144">
        <v>2664637.0657762</v>
      </c>
      <c r="G144">
        <v>3476130.85734029</v>
      </c>
    </row>
    <row r="145" spans="1:7">
      <c r="A145">
        <v>143</v>
      </c>
      <c r="B145">
        <v>20306195.7194094</v>
      </c>
      <c r="C145">
        <v>1475172.44459756</v>
      </c>
      <c r="D145">
        <v>7309793.49495442</v>
      </c>
      <c r="E145">
        <v>5453125.56918851</v>
      </c>
      <c r="F145">
        <v>2613805.43169808</v>
      </c>
      <c r="G145">
        <v>3454298.77897086</v>
      </c>
    </row>
    <row r="146" spans="1:7">
      <c r="A146">
        <v>144</v>
      </c>
      <c r="B146">
        <v>20257611.241519</v>
      </c>
      <c r="C146">
        <v>1483456.92300346</v>
      </c>
      <c r="D146">
        <v>7289062.07774422</v>
      </c>
      <c r="E146">
        <v>5453125.56918851</v>
      </c>
      <c r="F146">
        <v>2588548.45093152</v>
      </c>
      <c r="G146">
        <v>3443418.22065134</v>
      </c>
    </row>
    <row r="147" spans="1:7">
      <c r="A147">
        <v>145</v>
      </c>
      <c r="B147">
        <v>20237615.5558822</v>
      </c>
      <c r="C147">
        <v>1487032.46629292</v>
      </c>
      <c r="D147">
        <v>7277992.68506724</v>
      </c>
      <c r="E147">
        <v>5453125.56918851</v>
      </c>
      <c r="F147">
        <v>2579792.10148927</v>
      </c>
      <c r="G147">
        <v>3439672.73384426</v>
      </c>
    </row>
    <row r="148" spans="1:7">
      <c r="A148">
        <v>146</v>
      </c>
      <c r="B148">
        <v>20237606.413751</v>
      </c>
      <c r="C148">
        <v>1487657.85696797</v>
      </c>
      <c r="D148">
        <v>7276013.97595845</v>
      </c>
      <c r="E148">
        <v>5453125.56918851</v>
      </c>
      <c r="F148">
        <v>2580642.16865493</v>
      </c>
      <c r="G148">
        <v>3440166.84298111</v>
      </c>
    </row>
    <row r="149" spans="1:7">
      <c r="A149">
        <v>147</v>
      </c>
      <c r="B149">
        <v>20146372.3606079</v>
      </c>
      <c r="C149">
        <v>1501699.22421086</v>
      </c>
      <c r="D149">
        <v>7239545.00461113</v>
      </c>
      <c r="E149">
        <v>5453125.56918851</v>
      </c>
      <c r="F149">
        <v>2532648.96190524</v>
      </c>
      <c r="G149">
        <v>3419353.60069218</v>
      </c>
    </row>
    <row r="150" spans="1:7">
      <c r="A150">
        <v>148</v>
      </c>
      <c r="B150">
        <v>20098772.3637503</v>
      </c>
      <c r="C150">
        <v>1509587.29251108</v>
      </c>
      <c r="D150">
        <v>7221220.64161525</v>
      </c>
      <c r="E150">
        <v>5453125.56918851</v>
      </c>
      <c r="F150">
        <v>2506862.66080653</v>
      </c>
      <c r="G150">
        <v>3407976.1996289</v>
      </c>
    </row>
    <row r="151" spans="1:7">
      <c r="A151">
        <v>149</v>
      </c>
      <c r="B151">
        <v>20016858.1245326</v>
      </c>
      <c r="C151">
        <v>1523239.45036954</v>
      </c>
      <c r="D151">
        <v>7186390.09045298</v>
      </c>
      <c r="E151">
        <v>5453125.56918851</v>
      </c>
      <c r="F151">
        <v>2464475.60375734</v>
      </c>
      <c r="G151">
        <v>3389627.41076424</v>
      </c>
    </row>
    <row r="152" spans="1:7">
      <c r="A152">
        <v>150</v>
      </c>
      <c r="B152">
        <v>19987711.7698085</v>
      </c>
      <c r="C152">
        <v>1528113.39356862</v>
      </c>
      <c r="D152">
        <v>7173752.95103628</v>
      </c>
      <c r="E152">
        <v>5453125.56918851</v>
      </c>
      <c r="F152">
        <v>2449476.37069056</v>
      </c>
      <c r="G152">
        <v>3383243.48532451</v>
      </c>
    </row>
    <row r="153" spans="1:7">
      <c r="A153">
        <v>151</v>
      </c>
      <c r="B153">
        <v>19987300.4315282</v>
      </c>
      <c r="C153">
        <v>1528916.78060257</v>
      </c>
      <c r="D153">
        <v>7171649.23737048</v>
      </c>
      <c r="E153">
        <v>5453125.56918851</v>
      </c>
      <c r="F153">
        <v>2449975.45060934</v>
      </c>
      <c r="G153">
        <v>3383633.39375733</v>
      </c>
    </row>
    <row r="154" spans="1:7">
      <c r="A154">
        <v>152</v>
      </c>
      <c r="B154">
        <v>19959180.0064368</v>
      </c>
      <c r="C154">
        <v>1533453.58528363</v>
      </c>
      <c r="D154">
        <v>7161118.22192733</v>
      </c>
      <c r="E154">
        <v>5453125.56918851</v>
      </c>
      <c r="F154">
        <v>2434636.17284775</v>
      </c>
      <c r="G154">
        <v>3376846.45718955</v>
      </c>
    </row>
    <row r="155" spans="1:7">
      <c r="A155">
        <v>153</v>
      </c>
      <c r="B155">
        <v>19960429.7472034</v>
      </c>
      <c r="C155">
        <v>1533010.49203736</v>
      </c>
      <c r="D155">
        <v>7162738.86203792</v>
      </c>
      <c r="E155">
        <v>5453125.56918851</v>
      </c>
      <c r="F155">
        <v>2434829.97404603</v>
      </c>
      <c r="G155">
        <v>3376724.84989354</v>
      </c>
    </row>
    <row r="156" spans="1:7">
      <c r="A156">
        <v>154</v>
      </c>
      <c r="B156">
        <v>19889944.5325645</v>
      </c>
      <c r="C156">
        <v>1544674.12305946</v>
      </c>
      <c r="D156">
        <v>7133952.01416142</v>
      </c>
      <c r="E156">
        <v>5453125.56918851</v>
      </c>
      <c r="F156">
        <v>2397776.30075637</v>
      </c>
      <c r="G156">
        <v>3360416.52539874</v>
      </c>
    </row>
    <row r="157" spans="1:7">
      <c r="A157">
        <v>155</v>
      </c>
      <c r="B157">
        <v>19860551.0918373</v>
      </c>
      <c r="C157">
        <v>1551024.03417603</v>
      </c>
      <c r="D157">
        <v>7114907.53417601</v>
      </c>
      <c r="E157">
        <v>5453125.56918851</v>
      </c>
      <c r="F157">
        <v>2386128.17389529</v>
      </c>
      <c r="G157">
        <v>3355365.78040147</v>
      </c>
    </row>
    <row r="158" spans="1:7">
      <c r="A158">
        <v>156</v>
      </c>
      <c r="B158">
        <v>19862777.0139771</v>
      </c>
      <c r="C158">
        <v>1551062.19282178</v>
      </c>
      <c r="D158">
        <v>7115218.65675304</v>
      </c>
      <c r="E158">
        <v>5453125.56918851</v>
      </c>
      <c r="F158">
        <v>2387290.63267473</v>
      </c>
      <c r="G158">
        <v>3356079.96253903</v>
      </c>
    </row>
    <row r="159" spans="1:7">
      <c r="A159">
        <v>157</v>
      </c>
      <c r="B159">
        <v>19849448.2592315</v>
      </c>
      <c r="C159">
        <v>1551277.03587412</v>
      </c>
      <c r="D159">
        <v>7113081.17614719</v>
      </c>
      <c r="E159">
        <v>5453125.56918851</v>
      </c>
      <c r="F159">
        <v>2379977.0948592</v>
      </c>
      <c r="G159">
        <v>3351987.3831625</v>
      </c>
    </row>
    <row r="160" spans="1:7">
      <c r="A160">
        <v>158</v>
      </c>
      <c r="B160">
        <v>19847449.2433117</v>
      </c>
      <c r="C160">
        <v>1551418.52651183</v>
      </c>
      <c r="D160">
        <v>7111990.24313531</v>
      </c>
      <c r="E160">
        <v>5453125.56918851</v>
      </c>
      <c r="F160">
        <v>2379206.36628673</v>
      </c>
      <c r="G160">
        <v>3351708.53818928</v>
      </c>
    </row>
    <row r="161" spans="1:7">
      <c r="A161">
        <v>159</v>
      </c>
      <c r="B161">
        <v>19758796.0948156</v>
      </c>
      <c r="C161">
        <v>1568126.27445774</v>
      </c>
      <c r="D161">
        <v>7074302.07996342</v>
      </c>
      <c r="E161">
        <v>5453125.56918851</v>
      </c>
      <c r="F161">
        <v>2332198.80528421</v>
      </c>
      <c r="G161">
        <v>3331043.36592172</v>
      </c>
    </row>
    <row r="162" spans="1:7">
      <c r="A162">
        <v>160</v>
      </c>
      <c r="B162">
        <v>19687730.3694743</v>
      </c>
      <c r="C162">
        <v>1585433.91209993</v>
      </c>
      <c r="D162">
        <v>7040318.53584836</v>
      </c>
      <c r="E162">
        <v>5453125.56918851</v>
      </c>
      <c r="F162">
        <v>2293568.27888598</v>
      </c>
      <c r="G162">
        <v>3315284.07345151</v>
      </c>
    </row>
    <row r="163" spans="1:7">
      <c r="A163">
        <v>161</v>
      </c>
      <c r="B163">
        <v>19654792.0263271</v>
      </c>
      <c r="C163">
        <v>1591250.39728209</v>
      </c>
      <c r="D163">
        <v>7025672.44802179</v>
      </c>
      <c r="E163">
        <v>5453125.56918851</v>
      </c>
      <c r="F163">
        <v>2276829.67102355</v>
      </c>
      <c r="G163">
        <v>3307913.94081114</v>
      </c>
    </row>
    <row r="164" spans="1:7">
      <c r="A164">
        <v>162</v>
      </c>
      <c r="B164">
        <v>19618088.9406889</v>
      </c>
      <c r="C164">
        <v>1598975.70077271</v>
      </c>
      <c r="D164">
        <v>7009871.37326021</v>
      </c>
      <c r="E164">
        <v>5453125.56918851</v>
      </c>
      <c r="F164">
        <v>2257009.58265824</v>
      </c>
      <c r="G164">
        <v>3299106.71480925</v>
      </c>
    </row>
    <row r="165" spans="1:7">
      <c r="A165">
        <v>163</v>
      </c>
      <c r="B165">
        <v>19582803.7739528</v>
      </c>
      <c r="C165">
        <v>1606377.97542523</v>
      </c>
      <c r="D165">
        <v>6995695.88618038</v>
      </c>
      <c r="E165">
        <v>5453125.56918851</v>
      </c>
      <c r="F165">
        <v>2237176.06056804</v>
      </c>
      <c r="G165">
        <v>3290428.28259064</v>
      </c>
    </row>
    <row r="166" spans="1:7">
      <c r="A166">
        <v>164</v>
      </c>
      <c r="B166">
        <v>19567199.1408537</v>
      </c>
      <c r="C166">
        <v>1610694.58321393</v>
      </c>
      <c r="D166">
        <v>6983663.96692648</v>
      </c>
      <c r="E166">
        <v>5453125.56918851</v>
      </c>
      <c r="F166">
        <v>2232058.26305308</v>
      </c>
      <c r="G166">
        <v>3287656.75847165</v>
      </c>
    </row>
    <row r="167" spans="1:7">
      <c r="A167">
        <v>165</v>
      </c>
      <c r="B167">
        <v>19568598.934169</v>
      </c>
      <c r="C167">
        <v>1609946.55923905</v>
      </c>
      <c r="D167">
        <v>6985116.97416499</v>
      </c>
      <c r="E167">
        <v>5453125.56918851</v>
      </c>
      <c r="F167">
        <v>2232530.94690596</v>
      </c>
      <c r="G167">
        <v>3287878.88467052</v>
      </c>
    </row>
    <row r="168" spans="1:7">
      <c r="A168">
        <v>166</v>
      </c>
      <c r="B168">
        <v>19545092.3473676</v>
      </c>
      <c r="C168">
        <v>1616170.30328638</v>
      </c>
      <c r="D168">
        <v>6974140.02408261</v>
      </c>
      <c r="E168">
        <v>5453125.56918851</v>
      </c>
      <c r="F168">
        <v>2219516.91807383</v>
      </c>
      <c r="G168">
        <v>3282139.53273628</v>
      </c>
    </row>
    <row r="169" spans="1:7">
      <c r="A169">
        <v>167</v>
      </c>
      <c r="B169">
        <v>19545287.670568</v>
      </c>
      <c r="C169">
        <v>1616168.91575761</v>
      </c>
      <c r="D169">
        <v>6974388.07696921</v>
      </c>
      <c r="E169">
        <v>5453125.56918851</v>
      </c>
      <c r="F169">
        <v>2219442.35241557</v>
      </c>
      <c r="G169">
        <v>3282162.75623713</v>
      </c>
    </row>
    <row r="170" spans="1:7">
      <c r="A170">
        <v>168</v>
      </c>
      <c r="B170">
        <v>19491593.669643</v>
      </c>
      <c r="C170">
        <v>1627768.48143524</v>
      </c>
      <c r="D170">
        <v>6952903.54099718</v>
      </c>
      <c r="E170">
        <v>5453125.56918851</v>
      </c>
      <c r="F170">
        <v>2188862.06096739</v>
      </c>
      <c r="G170">
        <v>3268934.01705472</v>
      </c>
    </row>
    <row r="171" spans="1:7">
      <c r="A171">
        <v>169</v>
      </c>
      <c r="B171">
        <v>19466497.620285</v>
      </c>
      <c r="C171">
        <v>1633616.55486063</v>
      </c>
      <c r="D171">
        <v>6941282.28730157</v>
      </c>
      <c r="E171">
        <v>5453125.56918851</v>
      </c>
      <c r="F171">
        <v>2175504.54366081</v>
      </c>
      <c r="G171">
        <v>3262968.66527349</v>
      </c>
    </row>
    <row r="172" spans="1:7">
      <c r="A172">
        <v>170</v>
      </c>
      <c r="B172">
        <v>19465616.9515581</v>
      </c>
      <c r="C172">
        <v>1634143.85233548</v>
      </c>
      <c r="D172">
        <v>6941682.6724521</v>
      </c>
      <c r="E172">
        <v>5453125.56918851</v>
      </c>
      <c r="F172">
        <v>2174249.79271381</v>
      </c>
      <c r="G172">
        <v>3262415.06486819</v>
      </c>
    </row>
    <row r="173" spans="1:7">
      <c r="A173">
        <v>171</v>
      </c>
      <c r="B173">
        <v>19416245.0767716</v>
      </c>
      <c r="C173">
        <v>1645413.06775096</v>
      </c>
      <c r="D173">
        <v>6920651.73789226</v>
      </c>
      <c r="E173">
        <v>5453125.56918851</v>
      </c>
      <c r="F173">
        <v>2146652.15159276</v>
      </c>
      <c r="G173">
        <v>3250402.55034716</v>
      </c>
    </row>
    <row r="174" spans="1:7">
      <c r="A174">
        <v>172</v>
      </c>
      <c r="B174">
        <v>19373922.4176413</v>
      </c>
      <c r="C174">
        <v>1656102.21218784</v>
      </c>
      <c r="D174">
        <v>6901663.72098105</v>
      </c>
      <c r="E174">
        <v>5453125.56918851</v>
      </c>
      <c r="F174">
        <v>2122965.59499317</v>
      </c>
      <c r="G174">
        <v>3240065.32029071</v>
      </c>
    </row>
    <row r="175" spans="1:7">
      <c r="A175">
        <v>173</v>
      </c>
      <c r="B175">
        <v>19334022.33743</v>
      </c>
      <c r="C175">
        <v>1666338.19540405</v>
      </c>
      <c r="D175">
        <v>6884040.0545253</v>
      </c>
      <c r="E175">
        <v>5453125.56918851</v>
      </c>
      <c r="F175">
        <v>2100306.30409906</v>
      </c>
      <c r="G175">
        <v>3230212.21421312</v>
      </c>
    </row>
    <row r="176" spans="1:7">
      <c r="A176">
        <v>174</v>
      </c>
      <c r="B176">
        <v>19288148.3434281</v>
      </c>
      <c r="C176">
        <v>1677444.8973254</v>
      </c>
      <c r="D176">
        <v>6862943.35828636</v>
      </c>
      <c r="E176">
        <v>5453125.56918851</v>
      </c>
      <c r="F176">
        <v>2075357.31904698</v>
      </c>
      <c r="G176">
        <v>3219277.19958081</v>
      </c>
    </row>
    <row r="177" spans="1:7">
      <c r="A177">
        <v>175</v>
      </c>
      <c r="B177">
        <v>19259996.9404718</v>
      </c>
      <c r="C177">
        <v>1684590.97574654</v>
      </c>
      <c r="D177">
        <v>6849897.66576645</v>
      </c>
      <c r="E177">
        <v>5453125.56918851</v>
      </c>
      <c r="F177">
        <v>2059844.7414332</v>
      </c>
      <c r="G177">
        <v>3212537.98833707</v>
      </c>
    </row>
    <row r="178" spans="1:7">
      <c r="A178">
        <v>176</v>
      </c>
      <c r="B178">
        <v>19248700.8271634</v>
      </c>
      <c r="C178">
        <v>1687355.75015965</v>
      </c>
      <c r="D178">
        <v>6846292.77054669</v>
      </c>
      <c r="E178">
        <v>5453125.56918851</v>
      </c>
      <c r="F178">
        <v>2052578.44486253</v>
      </c>
      <c r="G178">
        <v>3209348.292406</v>
      </c>
    </row>
    <row r="179" spans="1:7">
      <c r="A179">
        <v>177</v>
      </c>
      <c r="B179">
        <v>19248450.6558518</v>
      </c>
      <c r="C179">
        <v>1687990.98118664</v>
      </c>
      <c r="D179">
        <v>6845070.72106609</v>
      </c>
      <c r="E179">
        <v>5453125.56918851</v>
      </c>
      <c r="F179">
        <v>2052774.65018204</v>
      </c>
      <c r="G179">
        <v>3209488.73422849</v>
      </c>
    </row>
    <row r="180" spans="1:7">
      <c r="A180">
        <v>178</v>
      </c>
      <c r="B180">
        <v>19194262.618505</v>
      </c>
      <c r="C180">
        <v>1703074.10687947</v>
      </c>
      <c r="D180">
        <v>6819153.05540847</v>
      </c>
      <c r="E180">
        <v>5453125.56918851</v>
      </c>
      <c r="F180">
        <v>2022525.10024872</v>
      </c>
      <c r="G180">
        <v>3196384.78677987</v>
      </c>
    </row>
    <row r="181" spans="1:7">
      <c r="A181">
        <v>179</v>
      </c>
      <c r="B181">
        <v>19168195.2630962</v>
      </c>
      <c r="C181">
        <v>1710941.84884529</v>
      </c>
      <c r="D181">
        <v>6805683.93139379</v>
      </c>
      <c r="E181">
        <v>5453125.56918851</v>
      </c>
      <c r="F181">
        <v>2008163.57760771</v>
      </c>
      <c r="G181">
        <v>3190280.33606088</v>
      </c>
    </row>
    <row r="182" spans="1:7">
      <c r="A182">
        <v>180</v>
      </c>
      <c r="B182">
        <v>19121412.5431148</v>
      </c>
      <c r="C182">
        <v>1724623.20307557</v>
      </c>
      <c r="D182">
        <v>6783838.06953692</v>
      </c>
      <c r="E182">
        <v>5453125.56918851</v>
      </c>
      <c r="F182">
        <v>1981231.07082407</v>
      </c>
      <c r="G182">
        <v>3178594.63048971</v>
      </c>
    </row>
    <row r="183" spans="1:7">
      <c r="A183">
        <v>181</v>
      </c>
      <c r="B183">
        <v>19100970.8016153</v>
      </c>
      <c r="C183">
        <v>1733235.8617992</v>
      </c>
      <c r="D183">
        <v>6769431.85188106</v>
      </c>
      <c r="E183">
        <v>5453125.56918851</v>
      </c>
      <c r="F183">
        <v>1970843.35843859</v>
      </c>
      <c r="G183">
        <v>3174334.16030791</v>
      </c>
    </row>
    <row r="184" spans="1:7">
      <c r="A184">
        <v>182</v>
      </c>
      <c r="B184">
        <v>19101584.4757558</v>
      </c>
      <c r="C184">
        <v>1733981.87983082</v>
      </c>
      <c r="D184">
        <v>6768282.49330383</v>
      </c>
      <c r="E184">
        <v>5453125.56918851</v>
      </c>
      <c r="F184">
        <v>1971468.4112971</v>
      </c>
      <c r="G184">
        <v>3174726.1221355</v>
      </c>
    </row>
    <row r="185" spans="1:7">
      <c r="A185">
        <v>183</v>
      </c>
      <c r="B185">
        <v>19084933.1517821</v>
      </c>
      <c r="C185">
        <v>1738118.84877944</v>
      </c>
      <c r="D185">
        <v>6762174.6613293</v>
      </c>
      <c r="E185">
        <v>5453125.56918851</v>
      </c>
      <c r="F185">
        <v>1961393.26895148</v>
      </c>
      <c r="G185">
        <v>3170120.80353333</v>
      </c>
    </row>
    <row r="186" spans="1:7">
      <c r="A186">
        <v>184</v>
      </c>
      <c r="B186">
        <v>19086558.40476</v>
      </c>
      <c r="C186">
        <v>1738375.70526271</v>
      </c>
      <c r="D186">
        <v>6761920.65773795</v>
      </c>
      <c r="E186">
        <v>5453125.56918851</v>
      </c>
      <c r="F186">
        <v>1962420.71303482</v>
      </c>
      <c r="G186">
        <v>3170715.75953596</v>
      </c>
    </row>
    <row r="187" spans="1:7">
      <c r="A187">
        <v>185</v>
      </c>
      <c r="B187">
        <v>19070251.5846996</v>
      </c>
      <c r="C187">
        <v>1743030.23760366</v>
      </c>
      <c r="D187">
        <v>6754465.25899382</v>
      </c>
      <c r="E187">
        <v>5453125.56918851</v>
      </c>
      <c r="F187">
        <v>1953069.6305433</v>
      </c>
      <c r="G187">
        <v>3166560.88837028</v>
      </c>
    </row>
    <row r="188" spans="1:7">
      <c r="A188">
        <v>186</v>
      </c>
      <c r="B188">
        <v>19070910.2569681</v>
      </c>
      <c r="C188">
        <v>1742604.30709425</v>
      </c>
      <c r="D188">
        <v>6755181.51464844</v>
      </c>
      <c r="E188">
        <v>5453125.56918851</v>
      </c>
      <c r="F188">
        <v>1953390.19537775</v>
      </c>
      <c r="G188">
        <v>3166608.67065915</v>
      </c>
    </row>
    <row r="189" spans="1:7">
      <c r="A189">
        <v>187</v>
      </c>
      <c r="B189">
        <v>19036435.3189312</v>
      </c>
      <c r="C189">
        <v>1754005.98318152</v>
      </c>
      <c r="D189">
        <v>6739955.81811437</v>
      </c>
      <c r="E189">
        <v>5453125.56918851</v>
      </c>
      <c r="F189">
        <v>1931774.77139656</v>
      </c>
      <c r="G189">
        <v>3157573.17705022</v>
      </c>
    </row>
    <row r="190" spans="1:7">
      <c r="A190">
        <v>188</v>
      </c>
      <c r="B190">
        <v>19000975.1374193</v>
      </c>
      <c r="C190">
        <v>1766261.5552725</v>
      </c>
      <c r="D190">
        <v>6721968.80479636</v>
      </c>
      <c r="E190">
        <v>5453125.56918851</v>
      </c>
      <c r="F190">
        <v>1910864.93332111</v>
      </c>
      <c r="G190">
        <v>3148754.27484078</v>
      </c>
    </row>
    <row r="191" spans="1:7">
      <c r="A191">
        <v>189</v>
      </c>
      <c r="B191">
        <v>18965734.8595835</v>
      </c>
      <c r="C191">
        <v>1778148.19848582</v>
      </c>
      <c r="D191">
        <v>6705407.44367332</v>
      </c>
      <c r="E191">
        <v>5453125.56918851</v>
      </c>
      <c r="F191">
        <v>1889598.36579894</v>
      </c>
      <c r="G191">
        <v>3139455.28243693</v>
      </c>
    </row>
    <row r="192" spans="1:7">
      <c r="A192">
        <v>190</v>
      </c>
      <c r="B192">
        <v>18928777.0451919</v>
      </c>
      <c r="C192">
        <v>1792506.6484274</v>
      </c>
      <c r="D192">
        <v>6685816.7903126</v>
      </c>
      <c r="E192">
        <v>5453125.56918851</v>
      </c>
      <c r="F192">
        <v>1867211.29465748</v>
      </c>
      <c r="G192">
        <v>3130116.74260587</v>
      </c>
    </row>
    <row r="193" spans="1:7">
      <c r="A193">
        <v>191</v>
      </c>
      <c r="B193">
        <v>18886518.5675274</v>
      </c>
      <c r="C193">
        <v>1804448.00569487</v>
      </c>
      <c r="D193">
        <v>6667335.21661392</v>
      </c>
      <c r="E193">
        <v>5453125.56918851</v>
      </c>
      <c r="F193">
        <v>1842782.25366666</v>
      </c>
      <c r="G193">
        <v>3118827.52236346</v>
      </c>
    </row>
    <row r="194" spans="1:7">
      <c r="A194">
        <v>192</v>
      </c>
      <c r="B194">
        <v>18865606.129527</v>
      </c>
      <c r="C194">
        <v>1812841.61497879</v>
      </c>
      <c r="D194">
        <v>6657115.94664163</v>
      </c>
      <c r="E194">
        <v>5453125.56918851</v>
      </c>
      <c r="F194">
        <v>1829434.98486676</v>
      </c>
      <c r="G194">
        <v>3113088.01385135</v>
      </c>
    </row>
    <row r="195" spans="1:7">
      <c r="A195">
        <v>193</v>
      </c>
      <c r="B195">
        <v>18843251.3683782</v>
      </c>
      <c r="C195">
        <v>1821345.56158603</v>
      </c>
      <c r="D195">
        <v>6645527.19842127</v>
      </c>
      <c r="E195">
        <v>5453125.56918851</v>
      </c>
      <c r="F195">
        <v>1815934.32813783</v>
      </c>
      <c r="G195">
        <v>3107318.71104457</v>
      </c>
    </row>
    <row r="196" spans="1:7">
      <c r="A196">
        <v>194</v>
      </c>
      <c r="B196">
        <v>18822484.1121305</v>
      </c>
      <c r="C196">
        <v>1829871.02084391</v>
      </c>
      <c r="D196">
        <v>6633973.3406795</v>
      </c>
      <c r="E196">
        <v>5453125.56918851</v>
      </c>
      <c r="F196">
        <v>1803558.1315395</v>
      </c>
      <c r="G196">
        <v>3101956.04987912</v>
      </c>
    </row>
    <row r="197" spans="1:7">
      <c r="A197">
        <v>195</v>
      </c>
      <c r="B197">
        <v>18813880.871121</v>
      </c>
      <c r="C197">
        <v>1832688.39555809</v>
      </c>
      <c r="D197">
        <v>6632742.45857196</v>
      </c>
      <c r="E197">
        <v>5453125.56918851</v>
      </c>
      <c r="F197">
        <v>1796240.22287604</v>
      </c>
      <c r="G197">
        <v>3099084.22492636</v>
      </c>
    </row>
    <row r="198" spans="1:7">
      <c r="A198">
        <v>196</v>
      </c>
      <c r="B198">
        <v>18814861.2538525</v>
      </c>
      <c r="C198">
        <v>1833083.17033025</v>
      </c>
      <c r="D198">
        <v>6632309.945033</v>
      </c>
      <c r="E198">
        <v>5453125.56918851</v>
      </c>
      <c r="F198">
        <v>1796973.25905747</v>
      </c>
      <c r="G198">
        <v>3099369.31024322</v>
      </c>
    </row>
    <row r="199" spans="1:7">
      <c r="A199">
        <v>197</v>
      </c>
      <c r="B199">
        <v>18800996.2595318</v>
      </c>
      <c r="C199">
        <v>1837257.02272336</v>
      </c>
      <c r="D199">
        <v>6626092.57772325</v>
      </c>
      <c r="E199">
        <v>5453125.56918851</v>
      </c>
      <c r="F199">
        <v>1788688.01916656</v>
      </c>
      <c r="G199">
        <v>3095833.07073008</v>
      </c>
    </row>
    <row r="200" spans="1:7">
      <c r="A200">
        <v>198</v>
      </c>
      <c r="B200">
        <v>18801124.9370706</v>
      </c>
      <c r="C200">
        <v>1837219.31439958</v>
      </c>
      <c r="D200">
        <v>6626102.10849534</v>
      </c>
      <c r="E200">
        <v>5453125.56918851</v>
      </c>
      <c r="F200">
        <v>1788818.05640188</v>
      </c>
      <c r="G200">
        <v>3095859.88858529</v>
      </c>
    </row>
    <row r="201" spans="1:7">
      <c r="A201">
        <v>199</v>
      </c>
      <c r="B201">
        <v>18768323.570538</v>
      </c>
      <c r="C201">
        <v>1850288.72807494</v>
      </c>
      <c r="D201">
        <v>6608196.35337913</v>
      </c>
      <c r="E201">
        <v>5453125.56918851</v>
      </c>
      <c r="F201">
        <v>1769336.44327369</v>
      </c>
      <c r="G201">
        <v>3087376.47662176</v>
      </c>
    </row>
    <row r="202" spans="1:7">
      <c r="A202">
        <v>200</v>
      </c>
      <c r="B202">
        <v>18753995.0186798</v>
      </c>
      <c r="C202">
        <v>1856449.66302256</v>
      </c>
      <c r="D202">
        <v>6600756.57174777</v>
      </c>
      <c r="E202">
        <v>5453125.56918851</v>
      </c>
      <c r="F202">
        <v>1760166.00690946</v>
      </c>
      <c r="G202">
        <v>3083497.2078115</v>
      </c>
    </row>
    <row r="203" spans="1:7">
      <c r="A203">
        <v>201</v>
      </c>
      <c r="B203">
        <v>18754221.0424597</v>
      </c>
      <c r="C203">
        <v>1856768.02411951</v>
      </c>
      <c r="D203">
        <v>6601287.06459487</v>
      </c>
      <c r="E203">
        <v>5453125.56918851</v>
      </c>
      <c r="F203">
        <v>1759740.80577751</v>
      </c>
      <c r="G203">
        <v>3083299.57877932</v>
      </c>
    </row>
    <row r="204" spans="1:7">
      <c r="A204">
        <v>202</v>
      </c>
      <c r="B204">
        <v>18723881.1325176</v>
      </c>
      <c r="C204">
        <v>1869233.70651698</v>
      </c>
      <c r="D204">
        <v>6584442.25518331</v>
      </c>
      <c r="E204">
        <v>5453125.56918851</v>
      </c>
      <c r="F204">
        <v>1741623.39335387</v>
      </c>
      <c r="G204">
        <v>3075456.2082749</v>
      </c>
    </row>
    <row r="205" spans="1:7">
      <c r="A205">
        <v>203</v>
      </c>
      <c r="B205">
        <v>18698770.7117079</v>
      </c>
      <c r="C205">
        <v>1879939.72228253</v>
      </c>
      <c r="D205">
        <v>6570792.00548769</v>
      </c>
      <c r="E205">
        <v>5453125.56918851</v>
      </c>
      <c r="F205">
        <v>1726136.44159858</v>
      </c>
      <c r="G205">
        <v>3068776.97315055</v>
      </c>
    </row>
    <row r="206" spans="1:7">
      <c r="A206">
        <v>204</v>
      </c>
      <c r="B206">
        <v>18674574.041117</v>
      </c>
      <c r="C206">
        <v>1890411.8644847</v>
      </c>
      <c r="D206">
        <v>6557467.1256581</v>
      </c>
      <c r="E206">
        <v>5453125.56918851</v>
      </c>
      <c r="F206">
        <v>1711250.9682014</v>
      </c>
      <c r="G206">
        <v>3062318.51358425</v>
      </c>
    </row>
    <row r="207" spans="1:7">
      <c r="A207">
        <v>205</v>
      </c>
      <c r="B207">
        <v>18647131.4750889</v>
      </c>
      <c r="C207">
        <v>1903526.50077278</v>
      </c>
      <c r="D207">
        <v>6542668.84791894</v>
      </c>
      <c r="E207">
        <v>5453125.56918851</v>
      </c>
      <c r="F207">
        <v>1693241.83705919</v>
      </c>
      <c r="G207">
        <v>3054568.7201495</v>
      </c>
    </row>
    <row r="208" spans="1:7">
      <c r="A208">
        <v>206</v>
      </c>
      <c r="B208">
        <v>18630013.0385907</v>
      </c>
      <c r="C208">
        <v>1911701.03273446</v>
      </c>
      <c r="D208">
        <v>6533343.93511966</v>
      </c>
      <c r="E208">
        <v>5453125.56918851</v>
      </c>
      <c r="F208">
        <v>1682102.543194</v>
      </c>
      <c r="G208">
        <v>3049739.95835403</v>
      </c>
    </row>
    <row r="209" spans="1:7">
      <c r="A209">
        <v>207</v>
      </c>
      <c r="B209">
        <v>18623094.6502758</v>
      </c>
      <c r="C209">
        <v>1915157.40352254</v>
      </c>
      <c r="D209">
        <v>6528574.89275927</v>
      </c>
      <c r="E209">
        <v>5453125.56918851</v>
      </c>
      <c r="F209">
        <v>1678183.02347135</v>
      </c>
      <c r="G209">
        <v>3048053.76133409</v>
      </c>
    </row>
    <row r="210" spans="1:7">
      <c r="A210">
        <v>208</v>
      </c>
      <c r="B210">
        <v>18623437.5362681</v>
      </c>
      <c r="C210">
        <v>1915727.23044367</v>
      </c>
      <c r="D210">
        <v>6527794.71222077</v>
      </c>
      <c r="E210">
        <v>5453125.56918851</v>
      </c>
      <c r="F210">
        <v>1678536.72553562</v>
      </c>
      <c r="G210">
        <v>3048253.29887949</v>
      </c>
    </row>
    <row r="211" spans="1:7">
      <c r="A211">
        <v>209</v>
      </c>
      <c r="B211">
        <v>18591384.8953568</v>
      </c>
      <c r="C211">
        <v>1930164.04692567</v>
      </c>
      <c r="D211">
        <v>6511619.26899233</v>
      </c>
      <c r="E211">
        <v>5453125.56918851</v>
      </c>
      <c r="F211">
        <v>1657443.67266985</v>
      </c>
      <c r="G211">
        <v>3039032.33758042</v>
      </c>
    </row>
    <row r="212" spans="1:7">
      <c r="A212">
        <v>210</v>
      </c>
      <c r="B212">
        <v>18575459.779711</v>
      </c>
      <c r="C212">
        <v>1937344.85559493</v>
      </c>
      <c r="D212">
        <v>6503707.49157274</v>
      </c>
      <c r="E212">
        <v>5453125.56918851</v>
      </c>
      <c r="F212">
        <v>1646908.71873316</v>
      </c>
      <c r="G212">
        <v>3034373.1446217</v>
      </c>
    </row>
    <row r="213" spans="1:7">
      <c r="A213">
        <v>211</v>
      </c>
      <c r="B213">
        <v>18547779.8773407</v>
      </c>
      <c r="C213">
        <v>1951148.15197535</v>
      </c>
      <c r="D213">
        <v>6488113.71568803</v>
      </c>
      <c r="E213">
        <v>5453125.56918851</v>
      </c>
      <c r="F213">
        <v>1628863.87723577</v>
      </c>
      <c r="G213">
        <v>3026528.56325304</v>
      </c>
    </row>
    <row r="214" spans="1:7">
      <c r="A214">
        <v>212</v>
      </c>
      <c r="B214">
        <v>18535139.4403598</v>
      </c>
      <c r="C214">
        <v>1954927.71939633</v>
      </c>
      <c r="D214">
        <v>6484605.18680345</v>
      </c>
      <c r="E214">
        <v>5453125.56918851</v>
      </c>
      <c r="F214">
        <v>1619970.08375436</v>
      </c>
      <c r="G214">
        <v>3022510.88121712</v>
      </c>
    </row>
    <row r="215" spans="1:7">
      <c r="A215">
        <v>213</v>
      </c>
      <c r="B215">
        <v>18535654.7538529</v>
      </c>
      <c r="C215">
        <v>1953994.89485317</v>
      </c>
      <c r="D215">
        <v>6485764.54941739</v>
      </c>
      <c r="E215">
        <v>5453125.56918851</v>
      </c>
      <c r="F215">
        <v>1620215.8348795</v>
      </c>
      <c r="G215">
        <v>3022553.90551432</v>
      </c>
    </row>
    <row r="216" spans="1:7">
      <c r="A216">
        <v>214</v>
      </c>
      <c r="B216">
        <v>18525825.531987</v>
      </c>
      <c r="C216">
        <v>1959957.62301342</v>
      </c>
      <c r="D216">
        <v>6478910.34055835</v>
      </c>
      <c r="E216">
        <v>5453125.56918851</v>
      </c>
      <c r="F216">
        <v>1613884.74590332</v>
      </c>
      <c r="G216">
        <v>3019947.25332339</v>
      </c>
    </row>
    <row r="217" spans="1:7">
      <c r="A217">
        <v>215</v>
      </c>
      <c r="B217">
        <v>18526255.387091</v>
      </c>
      <c r="C217">
        <v>1959268.39663503</v>
      </c>
      <c r="D217">
        <v>6479566.33877586</v>
      </c>
      <c r="E217">
        <v>5453125.56918851</v>
      </c>
      <c r="F217">
        <v>1614264.68828874</v>
      </c>
      <c r="G217">
        <v>3020030.3942029</v>
      </c>
    </row>
    <row r="218" spans="1:7">
      <c r="A218">
        <v>216</v>
      </c>
      <c r="B218">
        <v>18521221.9875712</v>
      </c>
      <c r="C218">
        <v>1963840.09311282</v>
      </c>
      <c r="D218">
        <v>6474111.75741307</v>
      </c>
      <c r="E218">
        <v>5453125.56918851</v>
      </c>
      <c r="F218">
        <v>1611224.68901093</v>
      </c>
      <c r="G218">
        <v>3018919.87884587</v>
      </c>
    </row>
    <row r="219" spans="1:7">
      <c r="A219">
        <v>217</v>
      </c>
      <c r="B219">
        <v>18521323.5822106</v>
      </c>
      <c r="C219">
        <v>1963900.47238719</v>
      </c>
      <c r="D219">
        <v>6474406.29588697</v>
      </c>
      <c r="E219">
        <v>5453125.56918851</v>
      </c>
      <c r="F219">
        <v>1610999.68574984</v>
      </c>
      <c r="G219">
        <v>3018891.55899814</v>
      </c>
    </row>
    <row r="220" spans="1:7">
      <c r="A220">
        <v>218</v>
      </c>
      <c r="B220">
        <v>18500611.5950682</v>
      </c>
      <c r="C220">
        <v>1973818.23740254</v>
      </c>
      <c r="D220">
        <v>6462011.89389744</v>
      </c>
      <c r="E220">
        <v>5453125.56918851</v>
      </c>
      <c r="F220">
        <v>1598502.99078374</v>
      </c>
      <c r="G220">
        <v>3013152.903796</v>
      </c>
    </row>
    <row r="221" spans="1:7">
      <c r="A221">
        <v>219</v>
      </c>
      <c r="B221">
        <v>18479667.6619753</v>
      </c>
      <c r="C221">
        <v>1984308.87185172</v>
      </c>
      <c r="D221">
        <v>6450639.28413855</v>
      </c>
      <c r="E221">
        <v>5453125.56918851</v>
      </c>
      <c r="F221">
        <v>1584662.72883694</v>
      </c>
      <c r="G221">
        <v>3006931.2079596</v>
      </c>
    </row>
    <row r="222" spans="1:7">
      <c r="A222">
        <v>220</v>
      </c>
      <c r="B222">
        <v>18458797.5456494</v>
      </c>
      <c r="C222">
        <v>1995881.35266982</v>
      </c>
      <c r="D222">
        <v>6438077.20818305</v>
      </c>
      <c r="E222">
        <v>5453125.56918851</v>
      </c>
      <c r="F222">
        <v>1570802.94759877</v>
      </c>
      <c r="G222">
        <v>3000910.46800927</v>
      </c>
    </row>
    <row r="223" spans="1:7">
      <c r="A223">
        <v>221</v>
      </c>
      <c r="B223">
        <v>18435957.3992408</v>
      </c>
      <c r="C223">
        <v>2006745.60696909</v>
      </c>
      <c r="D223">
        <v>6426025.01015196</v>
      </c>
      <c r="E223">
        <v>5453125.56918851</v>
      </c>
      <c r="F223">
        <v>1555936.20768298</v>
      </c>
      <c r="G223">
        <v>2994125.00524825</v>
      </c>
    </row>
    <row r="224" spans="1:7">
      <c r="A224">
        <v>222</v>
      </c>
      <c r="B224">
        <v>18410264.9010399</v>
      </c>
      <c r="C224">
        <v>2024857.93176683</v>
      </c>
      <c r="D224">
        <v>6408694.60091901</v>
      </c>
      <c r="E224">
        <v>5453125.56918851</v>
      </c>
      <c r="F224">
        <v>1537219.97671968</v>
      </c>
      <c r="G224">
        <v>2986366.82244584</v>
      </c>
    </row>
    <row r="225" spans="1:7">
      <c r="A225">
        <v>223</v>
      </c>
      <c r="B225">
        <v>18396834.1555308</v>
      </c>
      <c r="C225">
        <v>2032259.61846881</v>
      </c>
      <c r="D225">
        <v>6400453.98372202</v>
      </c>
      <c r="E225">
        <v>5453125.56918851</v>
      </c>
      <c r="F225">
        <v>1528488.29433404</v>
      </c>
      <c r="G225">
        <v>2982506.68981746</v>
      </c>
    </row>
    <row r="226" spans="1:7">
      <c r="A226">
        <v>224</v>
      </c>
      <c r="B226">
        <v>18382221.4979279</v>
      </c>
      <c r="C226">
        <v>2040839.6204057</v>
      </c>
      <c r="D226">
        <v>6391812.24354612</v>
      </c>
      <c r="E226">
        <v>5453125.56918851</v>
      </c>
      <c r="F226">
        <v>1518393.95887409</v>
      </c>
      <c r="G226">
        <v>2978050.10591349</v>
      </c>
    </row>
    <row r="227" spans="1:7">
      <c r="A227">
        <v>225</v>
      </c>
      <c r="B227">
        <v>18368615.4373237</v>
      </c>
      <c r="C227">
        <v>2048503.2243175</v>
      </c>
      <c r="D227">
        <v>6384414.00041674</v>
      </c>
      <c r="E227">
        <v>5453125.56918851</v>
      </c>
      <c r="F227">
        <v>1508730.97463707</v>
      </c>
      <c r="G227">
        <v>2973841.66876392</v>
      </c>
    </row>
    <row r="228" spans="1:7">
      <c r="A228">
        <v>226</v>
      </c>
      <c r="B228">
        <v>18363027.2247961</v>
      </c>
      <c r="C228">
        <v>2052480.78079698</v>
      </c>
      <c r="D228">
        <v>6378649.98654423</v>
      </c>
      <c r="E228">
        <v>5453125.56918851</v>
      </c>
      <c r="F228">
        <v>1506236.99175056</v>
      </c>
      <c r="G228">
        <v>2972533.89651583</v>
      </c>
    </row>
    <row r="229" spans="1:7">
      <c r="A229">
        <v>227</v>
      </c>
      <c r="B229">
        <v>18363341.3469612</v>
      </c>
      <c r="C229">
        <v>2051754.21369903</v>
      </c>
      <c r="D229">
        <v>6379446.57114391</v>
      </c>
      <c r="E229">
        <v>5453125.56918851</v>
      </c>
      <c r="F229">
        <v>1506403.96024364</v>
      </c>
      <c r="G229">
        <v>2972611.03268615</v>
      </c>
    </row>
    <row r="230" spans="1:7">
      <c r="A230">
        <v>228</v>
      </c>
      <c r="B230">
        <v>18354744.3196161</v>
      </c>
      <c r="C230">
        <v>2058388.5824732</v>
      </c>
      <c r="D230">
        <v>6373351.82785836</v>
      </c>
      <c r="E230">
        <v>5453125.56918851</v>
      </c>
      <c r="F230">
        <v>1500065.09853533</v>
      </c>
      <c r="G230">
        <v>2969813.24156071</v>
      </c>
    </row>
    <row r="231" spans="1:7">
      <c r="A231">
        <v>229</v>
      </c>
      <c r="B231">
        <v>18355137.9656411</v>
      </c>
      <c r="C231">
        <v>2058377.4482221</v>
      </c>
      <c r="D231">
        <v>6373521.17094481</v>
      </c>
      <c r="E231">
        <v>5453125.56918851</v>
      </c>
      <c r="F231">
        <v>1500215.96460805</v>
      </c>
      <c r="G231">
        <v>2969897.81267765</v>
      </c>
    </row>
    <row r="232" spans="1:7">
      <c r="A232">
        <v>230</v>
      </c>
      <c r="B232">
        <v>18334780.3410121</v>
      </c>
      <c r="C232">
        <v>2071386.29507139</v>
      </c>
      <c r="D232">
        <v>6361631.50317781</v>
      </c>
      <c r="E232">
        <v>5453125.56918851</v>
      </c>
      <c r="F232">
        <v>1485259.57151068</v>
      </c>
      <c r="G232">
        <v>2963377.40206376</v>
      </c>
    </row>
    <row r="233" spans="1:7">
      <c r="A233">
        <v>231</v>
      </c>
      <c r="B233">
        <v>18325606.842786</v>
      </c>
      <c r="C233">
        <v>2076982.51177438</v>
      </c>
      <c r="D233">
        <v>6355934.05741726</v>
      </c>
      <c r="E233">
        <v>5453125.56918851</v>
      </c>
      <c r="F233">
        <v>1478987.10904407</v>
      </c>
      <c r="G233">
        <v>2960577.5953618</v>
      </c>
    </row>
    <row r="234" spans="1:7">
      <c r="A234">
        <v>232</v>
      </c>
      <c r="B234">
        <v>18326165.9120022</v>
      </c>
      <c r="C234">
        <v>2076576.72937147</v>
      </c>
      <c r="D234">
        <v>6355834.61952915</v>
      </c>
      <c r="E234">
        <v>5453125.56918851</v>
      </c>
      <c r="F234">
        <v>1479728.55454124</v>
      </c>
      <c r="G234">
        <v>2960900.43937187</v>
      </c>
    </row>
    <row r="235" spans="1:7">
      <c r="A235">
        <v>233</v>
      </c>
      <c r="B235">
        <v>18307355.5487181</v>
      </c>
      <c r="C235">
        <v>2089186.82980433</v>
      </c>
      <c r="D235">
        <v>6344722.55047044</v>
      </c>
      <c r="E235">
        <v>5453125.56918851</v>
      </c>
      <c r="F235">
        <v>1465600.9001157</v>
      </c>
      <c r="G235">
        <v>2954719.69913913</v>
      </c>
    </row>
    <row r="236" spans="1:7">
      <c r="A236">
        <v>234</v>
      </c>
      <c r="B236">
        <v>18291610.7083327</v>
      </c>
      <c r="C236">
        <v>2099909.86255178</v>
      </c>
      <c r="D236">
        <v>6334944.85220509</v>
      </c>
      <c r="E236">
        <v>5453125.56918851</v>
      </c>
      <c r="F236">
        <v>1454002.74450877</v>
      </c>
      <c r="G236">
        <v>2949627.67987855</v>
      </c>
    </row>
    <row r="237" spans="1:7">
      <c r="A237">
        <v>235</v>
      </c>
      <c r="B237">
        <v>18276706.8412538</v>
      </c>
      <c r="C237">
        <v>2110597.44292995</v>
      </c>
      <c r="D237">
        <v>6325605.45930845</v>
      </c>
      <c r="E237">
        <v>5453125.56918851</v>
      </c>
      <c r="F237">
        <v>1442695.80994176</v>
      </c>
      <c r="G237">
        <v>2944682.55988517</v>
      </c>
    </row>
    <row r="238" spans="1:7">
      <c r="A238">
        <v>236</v>
      </c>
      <c r="B238">
        <v>18260077.0213087</v>
      </c>
      <c r="C238">
        <v>2122044.34242994</v>
      </c>
      <c r="D238">
        <v>6314772.92984436</v>
      </c>
      <c r="E238">
        <v>5453125.56918851</v>
      </c>
      <c r="F238">
        <v>1430732.53409193</v>
      </c>
      <c r="G238">
        <v>2939401.64575398</v>
      </c>
    </row>
    <row r="239" spans="1:7">
      <c r="A239">
        <v>237</v>
      </c>
      <c r="B239">
        <v>18249880.1101928</v>
      </c>
      <c r="C239">
        <v>2129481.06821589</v>
      </c>
      <c r="D239">
        <v>6307942.24542388</v>
      </c>
      <c r="E239">
        <v>5453125.56918851</v>
      </c>
      <c r="F239">
        <v>1423216.02203758</v>
      </c>
      <c r="G239">
        <v>2936115.20532692</v>
      </c>
    </row>
    <row r="240" spans="1:7">
      <c r="A240">
        <v>238</v>
      </c>
      <c r="B240">
        <v>18245762.9138242</v>
      </c>
      <c r="C240">
        <v>2132354.4098193</v>
      </c>
      <c r="D240">
        <v>6305907.21444766</v>
      </c>
      <c r="E240">
        <v>5453125.56918851</v>
      </c>
      <c r="F240">
        <v>1419777.83289131</v>
      </c>
      <c r="G240">
        <v>2934597.8874774</v>
      </c>
    </row>
    <row r="241" spans="1:7">
      <c r="A241">
        <v>239</v>
      </c>
      <c r="B241">
        <v>18246184.2400091</v>
      </c>
      <c r="C241">
        <v>2131621.56462734</v>
      </c>
      <c r="D241">
        <v>6306728.53810741</v>
      </c>
      <c r="E241">
        <v>5453125.56918851</v>
      </c>
      <c r="F241">
        <v>1420031.03885989</v>
      </c>
      <c r="G241">
        <v>2934677.52922599</v>
      </c>
    </row>
    <row r="242" spans="1:7">
      <c r="A242">
        <v>240</v>
      </c>
      <c r="B242">
        <v>18226773.9518226</v>
      </c>
      <c r="C242">
        <v>2147130.76840235</v>
      </c>
      <c r="D242">
        <v>6292757.56515267</v>
      </c>
      <c r="E242">
        <v>5453125.56918851</v>
      </c>
      <c r="F242">
        <v>1405427.68214712</v>
      </c>
      <c r="G242">
        <v>2928332.36693191</v>
      </c>
    </row>
    <row r="243" spans="1:7">
      <c r="A243">
        <v>241</v>
      </c>
      <c r="B243">
        <v>18217416.2782166</v>
      </c>
      <c r="C243">
        <v>2155353.01754832</v>
      </c>
      <c r="D243">
        <v>6285564.22386986</v>
      </c>
      <c r="E243">
        <v>5453125.56918851</v>
      </c>
      <c r="F243">
        <v>1398158.95256797</v>
      </c>
      <c r="G243">
        <v>2925214.51504197</v>
      </c>
    </row>
    <row r="244" spans="1:7">
      <c r="A244">
        <v>242</v>
      </c>
      <c r="B244">
        <v>18200883.0667702</v>
      </c>
      <c r="C244">
        <v>2168863.19730071</v>
      </c>
      <c r="D244">
        <v>6274125.39608157</v>
      </c>
      <c r="E244">
        <v>5453125.56918851</v>
      </c>
      <c r="F244">
        <v>1385207.10340161</v>
      </c>
      <c r="G244">
        <v>2919561.80079782</v>
      </c>
    </row>
    <row r="245" spans="1:7">
      <c r="A245">
        <v>243</v>
      </c>
      <c r="B245">
        <v>18193725.5864807</v>
      </c>
      <c r="C245">
        <v>2177830.3748371</v>
      </c>
      <c r="D245">
        <v>6266117.66934921</v>
      </c>
      <c r="E245">
        <v>5453125.56918851</v>
      </c>
      <c r="F245">
        <v>1379486.36914678</v>
      </c>
      <c r="G245">
        <v>2917165.60395907</v>
      </c>
    </row>
    <row r="246" spans="1:7">
      <c r="A246">
        <v>244</v>
      </c>
      <c r="B246">
        <v>18194138.2749317</v>
      </c>
      <c r="C246">
        <v>2178541.38196785</v>
      </c>
      <c r="D246">
        <v>6265526.31681525</v>
      </c>
      <c r="E246">
        <v>5453125.56918851</v>
      </c>
      <c r="F246">
        <v>1379653.94687144</v>
      </c>
      <c r="G246">
        <v>2917291.06008868</v>
      </c>
    </row>
    <row r="247" spans="1:7">
      <c r="A247">
        <v>245</v>
      </c>
      <c r="B247">
        <v>18189352.2124466</v>
      </c>
      <c r="C247">
        <v>2182752.87999073</v>
      </c>
      <c r="D247">
        <v>6262116.49705234</v>
      </c>
      <c r="E247">
        <v>5453125.56918851</v>
      </c>
      <c r="F247">
        <v>1375769.484132</v>
      </c>
      <c r="G247">
        <v>2915587.78208305</v>
      </c>
    </row>
    <row r="248" spans="1:7">
      <c r="A248">
        <v>246</v>
      </c>
      <c r="B248">
        <v>18189778.5238652</v>
      </c>
      <c r="C248">
        <v>2183210.82184019</v>
      </c>
      <c r="D248">
        <v>6261925.17439618</v>
      </c>
      <c r="E248">
        <v>5453125.56918851</v>
      </c>
      <c r="F248">
        <v>1375836.7991185</v>
      </c>
      <c r="G248">
        <v>2915680.15932183</v>
      </c>
    </row>
    <row r="249" spans="1:7">
      <c r="A249">
        <v>247</v>
      </c>
      <c r="B249">
        <v>18183824.8940376</v>
      </c>
      <c r="C249">
        <v>2187048.03813244</v>
      </c>
      <c r="D249">
        <v>6258621.97181408</v>
      </c>
      <c r="E249">
        <v>5453125.56918851</v>
      </c>
      <c r="F249">
        <v>1371415.81187382</v>
      </c>
      <c r="G249">
        <v>2913613.50302877</v>
      </c>
    </row>
    <row r="250" spans="1:7">
      <c r="A250">
        <v>248</v>
      </c>
      <c r="B250">
        <v>18183847.7565855</v>
      </c>
      <c r="C250">
        <v>2186294.09787859</v>
      </c>
      <c r="D250">
        <v>6259224.85317381</v>
      </c>
      <c r="E250">
        <v>5453125.56918851</v>
      </c>
      <c r="F250">
        <v>1371580.71468943</v>
      </c>
      <c r="G250">
        <v>2913622.52165516</v>
      </c>
    </row>
    <row r="251" spans="1:7">
      <c r="A251">
        <v>249</v>
      </c>
      <c r="B251">
        <v>18172448.1518445</v>
      </c>
      <c r="C251">
        <v>2197248.92663949</v>
      </c>
      <c r="D251">
        <v>6251279.2511644</v>
      </c>
      <c r="E251">
        <v>5453125.56918851</v>
      </c>
      <c r="F251">
        <v>1361402.2080744</v>
      </c>
      <c r="G251">
        <v>2909392.19677765</v>
      </c>
    </row>
    <row r="252" spans="1:7">
      <c r="A252">
        <v>250</v>
      </c>
      <c r="B252">
        <v>18160582.087942</v>
      </c>
      <c r="C252">
        <v>2208770.10454849</v>
      </c>
      <c r="D252">
        <v>6242063.54179459</v>
      </c>
      <c r="E252">
        <v>5453125.56918851</v>
      </c>
      <c r="F252">
        <v>1351441.42733788</v>
      </c>
      <c r="G252">
        <v>2905181.44507256</v>
      </c>
    </row>
    <row r="253" spans="1:7">
      <c r="A253">
        <v>251</v>
      </c>
      <c r="B253">
        <v>18148585.8788726</v>
      </c>
      <c r="C253">
        <v>2219777.63758956</v>
      </c>
      <c r="D253">
        <v>6233535.76505229</v>
      </c>
      <c r="E253">
        <v>5453125.56918851</v>
      </c>
      <c r="F253">
        <v>1341369.00366662</v>
      </c>
      <c r="G253">
        <v>2900777.90337562</v>
      </c>
    </row>
    <row r="254" spans="1:7">
      <c r="A254">
        <v>252</v>
      </c>
      <c r="B254">
        <v>18135929.6938477</v>
      </c>
      <c r="C254">
        <v>2234505.42456781</v>
      </c>
      <c r="D254">
        <v>6222603.8438213</v>
      </c>
      <c r="E254">
        <v>5453125.56918851</v>
      </c>
      <c r="F254">
        <v>1329750.41213102</v>
      </c>
      <c r="G254">
        <v>2895944.44413908</v>
      </c>
    </row>
    <row r="255" spans="1:7">
      <c r="A255">
        <v>253</v>
      </c>
      <c r="B255">
        <v>18120301.3248683</v>
      </c>
      <c r="C255">
        <v>2246339.69677316</v>
      </c>
      <c r="D255">
        <v>6212680.1950794</v>
      </c>
      <c r="E255">
        <v>5453125.56918851</v>
      </c>
      <c r="F255">
        <v>1317751.67114651</v>
      </c>
      <c r="G255">
        <v>2890404.19268071</v>
      </c>
    </row>
    <row r="256" spans="1:7">
      <c r="A256">
        <v>254</v>
      </c>
      <c r="B256">
        <v>18111928.4553377</v>
      </c>
      <c r="C256">
        <v>2255255.58393481</v>
      </c>
      <c r="D256">
        <v>6206387.74732714</v>
      </c>
      <c r="E256">
        <v>5453125.56918851</v>
      </c>
      <c r="F256">
        <v>1310078.83315664</v>
      </c>
      <c r="G256">
        <v>2887080.72173066</v>
      </c>
    </row>
    <row r="257" spans="1:7">
      <c r="A257">
        <v>255</v>
      </c>
      <c r="B257">
        <v>18103018.5478115</v>
      </c>
      <c r="C257">
        <v>2264678.94438563</v>
      </c>
      <c r="D257">
        <v>6199268.55761395</v>
      </c>
      <c r="E257">
        <v>5453125.56918851</v>
      </c>
      <c r="F257">
        <v>1302252.37727359</v>
      </c>
      <c r="G257">
        <v>2883693.09934982</v>
      </c>
    </row>
    <row r="258" spans="1:7">
      <c r="A258">
        <v>256</v>
      </c>
      <c r="B258">
        <v>18094947.7262705</v>
      </c>
      <c r="C258">
        <v>2274008.70655586</v>
      </c>
      <c r="D258">
        <v>6192185.43628495</v>
      </c>
      <c r="E258">
        <v>5453125.56918851</v>
      </c>
      <c r="F258">
        <v>1295076.4923711</v>
      </c>
      <c r="G258">
        <v>2880551.52187007</v>
      </c>
    </row>
    <row r="259" spans="1:7">
      <c r="A259">
        <v>257</v>
      </c>
      <c r="B259">
        <v>18091727.2204431</v>
      </c>
      <c r="C259">
        <v>2277076.4570488</v>
      </c>
      <c r="D259">
        <v>6191302.87108911</v>
      </c>
      <c r="E259">
        <v>5453125.56918851</v>
      </c>
      <c r="F259">
        <v>1291208.37770997</v>
      </c>
      <c r="G259">
        <v>2879013.94540675</v>
      </c>
    </row>
    <row r="260" spans="1:7">
      <c r="A260">
        <v>258</v>
      </c>
      <c r="B260">
        <v>18092034.5400634</v>
      </c>
      <c r="C260">
        <v>2277574.47059946</v>
      </c>
      <c r="D260">
        <v>6190885.78289863</v>
      </c>
      <c r="E260">
        <v>5453125.56918851</v>
      </c>
      <c r="F260">
        <v>1291373.11128949</v>
      </c>
      <c r="G260">
        <v>2879075.60608731</v>
      </c>
    </row>
    <row r="261" spans="1:7">
      <c r="A261">
        <v>259</v>
      </c>
      <c r="B261">
        <v>18086742.4538865</v>
      </c>
      <c r="C261">
        <v>2281564.62493895</v>
      </c>
      <c r="D261">
        <v>6187703.19122868</v>
      </c>
      <c r="E261">
        <v>5453125.56918851</v>
      </c>
      <c r="F261">
        <v>1287107.89440754</v>
      </c>
      <c r="G261">
        <v>2877241.17412285</v>
      </c>
    </row>
    <row r="262" spans="1:7">
      <c r="A262">
        <v>260</v>
      </c>
      <c r="B262">
        <v>18086946.2682102</v>
      </c>
      <c r="C262">
        <v>2281321.49446127</v>
      </c>
      <c r="D262">
        <v>6187836.63426326</v>
      </c>
      <c r="E262">
        <v>5453125.56918851</v>
      </c>
      <c r="F262">
        <v>1287337.08670634</v>
      </c>
      <c r="G262">
        <v>2877325.48359084</v>
      </c>
    </row>
    <row r="263" spans="1:7">
      <c r="A263">
        <v>261</v>
      </c>
      <c r="B263">
        <v>18074944.0898509</v>
      </c>
      <c r="C263">
        <v>2294373.13788613</v>
      </c>
      <c r="D263">
        <v>6177754.60119492</v>
      </c>
      <c r="E263">
        <v>5453125.56918851</v>
      </c>
      <c r="F263">
        <v>1276922.85732906</v>
      </c>
      <c r="G263">
        <v>2872767.92425231</v>
      </c>
    </row>
    <row r="264" spans="1:7">
      <c r="A264">
        <v>262</v>
      </c>
      <c r="B264">
        <v>18069697.4019644</v>
      </c>
      <c r="C264">
        <v>2300862.25582869</v>
      </c>
      <c r="D264">
        <v>6173284.29490986</v>
      </c>
      <c r="E264">
        <v>5453125.56918851</v>
      </c>
      <c r="F264">
        <v>1271832.37643444</v>
      </c>
      <c r="G264">
        <v>2870592.90560294</v>
      </c>
    </row>
    <row r="265" spans="1:7">
      <c r="A265">
        <v>263</v>
      </c>
      <c r="B265">
        <v>18069887.8014516</v>
      </c>
      <c r="C265">
        <v>2300891.07467808</v>
      </c>
      <c r="D265">
        <v>6173658.15538343</v>
      </c>
      <c r="E265">
        <v>5453125.56918851</v>
      </c>
      <c r="F265">
        <v>1271687.37064856</v>
      </c>
      <c r="G265">
        <v>2870525.63155306</v>
      </c>
    </row>
    <row r="266" spans="1:7">
      <c r="A266">
        <v>264</v>
      </c>
      <c r="B266">
        <v>18058995.2081825</v>
      </c>
      <c r="C266">
        <v>2313243.58258406</v>
      </c>
      <c r="D266">
        <v>6164139.30783118</v>
      </c>
      <c r="E266">
        <v>5453125.56918851</v>
      </c>
      <c r="F266">
        <v>1262124.67968669</v>
      </c>
      <c r="G266">
        <v>2866362.06889209</v>
      </c>
    </row>
    <row r="267" spans="1:7">
      <c r="A267">
        <v>265</v>
      </c>
      <c r="B267">
        <v>18049966.8728648</v>
      </c>
      <c r="C267">
        <v>2324243.60495698</v>
      </c>
      <c r="D267">
        <v>6156159.35026086</v>
      </c>
      <c r="E267">
        <v>5453125.56918851</v>
      </c>
      <c r="F267">
        <v>1253721.53469143</v>
      </c>
      <c r="G267">
        <v>2862716.81376702</v>
      </c>
    </row>
    <row r="268" spans="1:7">
      <c r="A268">
        <v>266</v>
      </c>
      <c r="B268">
        <v>18041489.2278104</v>
      </c>
      <c r="C268">
        <v>2334526.78772871</v>
      </c>
      <c r="D268">
        <v>6148580.79798886</v>
      </c>
      <c r="E268">
        <v>5453125.56918851</v>
      </c>
      <c r="F268">
        <v>1245932.48465335</v>
      </c>
      <c r="G268">
        <v>2859323.58825098</v>
      </c>
    </row>
    <row r="269" spans="1:7">
      <c r="A269">
        <v>267</v>
      </c>
      <c r="B269">
        <v>18032090.3419312</v>
      </c>
      <c r="C269">
        <v>2347136.1905167</v>
      </c>
      <c r="D269">
        <v>6140157.75467742</v>
      </c>
      <c r="E269">
        <v>5453125.56918851</v>
      </c>
      <c r="F269">
        <v>1236441.26510192</v>
      </c>
      <c r="G269">
        <v>2855229.56244663</v>
      </c>
    </row>
    <row r="270" spans="1:7">
      <c r="A270">
        <v>268</v>
      </c>
      <c r="B270">
        <v>18026374.5427219</v>
      </c>
      <c r="C270">
        <v>2354673.26946471</v>
      </c>
      <c r="D270">
        <v>6135074.43306405</v>
      </c>
      <c r="E270">
        <v>5453125.56918851</v>
      </c>
      <c r="F270">
        <v>1230748.48868744</v>
      </c>
      <c r="G270">
        <v>2852752.78231722</v>
      </c>
    </row>
    <row r="271" spans="1:7">
      <c r="A271">
        <v>269</v>
      </c>
      <c r="B271">
        <v>18024162.5920605</v>
      </c>
      <c r="C271">
        <v>2357868.19976852</v>
      </c>
      <c r="D271">
        <v>6132529.17395732</v>
      </c>
      <c r="E271">
        <v>5453125.56918851</v>
      </c>
      <c r="F271">
        <v>1228748.17281605</v>
      </c>
      <c r="G271">
        <v>2851891.47633011</v>
      </c>
    </row>
    <row r="272" spans="1:7">
      <c r="A272">
        <v>270</v>
      </c>
      <c r="B272">
        <v>18024404.6746679</v>
      </c>
      <c r="C272">
        <v>2358275.30544365</v>
      </c>
      <c r="D272">
        <v>6132148.53424971</v>
      </c>
      <c r="E272">
        <v>5453125.56918851</v>
      </c>
      <c r="F272">
        <v>1228879.92193176</v>
      </c>
      <c r="G272">
        <v>2851975.34385422</v>
      </c>
    </row>
    <row r="273" spans="1:7">
      <c r="A273">
        <v>271</v>
      </c>
      <c r="B273">
        <v>18013362.9524434</v>
      </c>
      <c r="C273">
        <v>2372190.76161342</v>
      </c>
      <c r="D273">
        <v>6122971.35216894</v>
      </c>
      <c r="E273">
        <v>5453125.56918851</v>
      </c>
      <c r="F273">
        <v>1217908.62794738</v>
      </c>
      <c r="G273">
        <v>2847166.64152512</v>
      </c>
    </row>
    <row r="274" spans="1:7">
      <c r="A274">
        <v>272</v>
      </c>
      <c r="B274">
        <v>18007935.454971</v>
      </c>
      <c r="C274">
        <v>2378662.77143057</v>
      </c>
      <c r="D274">
        <v>6118690.89278559</v>
      </c>
      <c r="E274">
        <v>5453125.56918851</v>
      </c>
      <c r="F274">
        <v>1212631.47027069</v>
      </c>
      <c r="G274">
        <v>2844824.75129562</v>
      </c>
    </row>
    <row r="275" spans="1:7">
      <c r="A275">
        <v>273</v>
      </c>
      <c r="B275">
        <v>17998462.3047206</v>
      </c>
      <c r="C275">
        <v>2391953.68003623</v>
      </c>
      <c r="D275">
        <v>6109798.44024153</v>
      </c>
      <c r="E275">
        <v>5453125.56918851</v>
      </c>
      <c r="F275">
        <v>1202971.16951691</v>
      </c>
      <c r="G275">
        <v>2840613.4457374</v>
      </c>
    </row>
    <row r="276" spans="1:7">
      <c r="A276">
        <v>274</v>
      </c>
      <c r="B276">
        <v>17993954.570502</v>
      </c>
      <c r="C276">
        <v>2394817.729613</v>
      </c>
      <c r="D276">
        <v>6108337.56958803</v>
      </c>
      <c r="E276">
        <v>5453125.56918851</v>
      </c>
      <c r="F276">
        <v>1198903.40066258</v>
      </c>
      <c r="G276">
        <v>2838770.30144986</v>
      </c>
    </row>
    <row r="277" spans="1:7">
      <c r="A277">
        <v>275</v>
      </c>
      <c r="B277">
        <v>17994025.6738308</v>
      </c>
      <c r="C277">
        <v>2393870.20036219</v>
      </c>
      <c r="D277">
        <v>6108952.49051808</v>
      </c>
      <c r="E277">
        <v>5453125.56918851</v>
      </c>
      <c r="F277">
        <v>1199208.11585886</v>
      </c>
      <c r="G277">
        <v>2838869.29790318</v>
      </c>
    </row>
    <row r="278" spans="1:7">
      <c r="A278">
        <v>276</v>
      </c>
      <c r="B278">
        <v>17992493.7444164</v>
      </c>
      <c r="C278">
        <v>2398790.62624332</v>
      </c>
      <c r="D278">
        <v>6105359.27371582</v>
      </c>
      <c r="E278">
        <v>5453125.56918851</v>
      </c>
      <c r="F278">
        <v>1197174.80353764</v>
      </c>
      <c r="G278">
        <v>2838043.47173108</v>
      </c>
    </row>
    <row r="279" spans="1:7">
      <c r="A279">
        <v>277</v>
      </c>
      <c r="B279">
        <v>17992507.8960757</v>
      </c>
      <c r="C279">
        <v>2397870.25932285</v>
      </c>
      <c r="D279">
        <v>6105835.40234016</v>
      </c>
      <c r="E279">
        <v>5453125.56918851</v>
      </c>
      <c r="F279">
        <v>1197521.54228022</v>
      </c>
      <c r="G279">
        <v>2838155.12294393</v>
      </c>
    </row>
    <row r="280" spans="1:7">
      <c r="A280">
        <v>278</v>
      </c>
      <c r="B280">
        <v>17990110.8071857</v>
      </c>
      <c r="C280">
        <v>2401512.38226933</v>
      </c>
      <c r="D280">
        <v>6103622.01329456</v>
      </c>
      <c r="E280">
        <v>5453125.56918851</v>
      </c>
      <c r="F280">
        <v>1194839.62116651</v>
      </c>
      <c r="G280">
        <v>2837011.22126684</v>
      </c>
    </row>
    <row r="281" spans="1:7">
      <c r="A281">
        <v>279</v>
      </c>
      <c r="B281">
        <v>17990240.8226632</v>
      </c>
      <c r="C281">
        <v>2402186.19354958</v>
      </c>
      <c r="D281">
        <v>6103353.2813684</v>
      </c>
      <c r="E281">
        <v>5453125.56918851</v>
      </c>
      <c r="F281">
        <v>1194597.80635839</v>
      </c>
      <c r="G281">
        <v>2836977.97219832</v>
      </c>
    </row>
    <row r="282" spans="1:7">
      <c r="A282">
        <v>280</v>
      </c>
      <c r="B282">
        <v>17983320.8422954</v>
      </c>
      <c r="C282">
        <v>2410852.84164597</v>
      </c>
      <c r="D282">
        <v>6096809.75504566</v>
      </c>
      <c r="E282">
        <v>5453125.56918851</v>
      </c>
      <c r="F282">
        <v>1188424.43057621</v>
      </c>
      <c r="G282">
        <v>2834108.24583902</v>
      </c>
    </row>
    <row r="283" spans="1:7">
      <c r="A283">
        <v>281</v>
      </c>
      <c r="B283">
        <v>17976607.2352444</v>
      </c>
      <c r="C283">
        <v>2419703.82958216</v>
      </c>
      <c r="D283">
        <v>6090937.26691536</v>
      </c>
      <c r="E283">
        <v>5453125.56918851</v>
      </c>
      <c r="F283">
        <v>1181753.78002923</v>
      </c>
      <c r="G283">
        <v>2831086.78952916</v>
      </c>
    </row>
    <row r="284" spans="1:7">
      <c r="A284">
        <v>282</v>
      </c>
      <c r="B284">
        <v>17970029.2904643</v>
      </c>
      <c r="C284">
        <v>2429832.5122583</v>
      </c>
      <c r="D284">
        <v>6084233.71885079</v>
      </c>
      <c r="E284">
        <v>5453125.56918851</v>
      </c>
      <c r="F284">
        <v>1174799.83247849</v>
      </c>
      <c r="G284">
        <v>2828037.65768824</v>
      </c>
    </row>
    <row r="285" spans="1:7">
      <c r="A285">
        <v>283</v>
      </c>
      <c r="B285">
        <v>17962547.3779005</v>
      </c>
      <c r="C285">
        <v>2438014.65314367</v>
      </c>
      <c r="D285">
        <v>6078457.88367719</v>
      </c>
      <c r="E285">
        <v>5453125.56918851</v>
      </c>
      <c r="F285">
        <v>1168063.11868896</v>
      </c>
      <c r="G285">
        <v>2824886.1532022</v>
      </c>
    </row>
    <row r="286" spans="1:7">
      <c r="A286">
        <v>284</v>
      </c>
      <c r="B286">
        <v>17953894.1499481</v>
      </c>
      <c r="C286">
        <v>2455968.24715443</v>
      </c>
      <c r="D286">
        <v>6067605.31939735</v>
      </c>
      <c r="E286">
        <v>5453125.56918851</v>
      </c>
      <c r="F286">
        <v>1156960.50203493</v>
      </c>
      <c r="G286">
        <v>2820234.5121729</v>
      </c>
    </row>
    <row r="287" spans="1:7">
      <c r="A287">
        <v>285</v>
      </c>
      <c r="B287">
        <v>17949023.5160206</v>
      </c>
      <c r="C287">
        <v>2463480.18584763</v>
      </c>
      <c r="D287">
        <v>6062479.05154544</v>
      </c>
      <c r="E287">
        <v>5453125.56918851</v>
      </c>
      <c r="F287">
        <v>1151933.71751935</v>
      </c>
      <c r="G287">
        <v>2818004.99191962</v>
      </c>
    </row>
    <row r="288" spans="1:7">
      <c r="A288">
        <v>286</v>
      </c>
      <c r="B288">
        <v>17943867.5158757</v>
      </c>
      <c r="C288">
        <v>2471833.96882839</v>
      </c>
      <c r="D288">
        <v>6057192.70630309</v>
      </c>
      <c r="E288">
        <v>5453125.56918851</v>
      </c>
      <c r="F288">
        <v>1146233.57582251</v>
      </c>
      <c r="G288">
        <v>2815481.69573321</v>
      </c>
    </row>
    <row r="289" spans="1:7">
      <c r="A289">
        <v>287</v>
      </c>
      <c r="B289">
        <v>17939165.9745623</v>
      </c>
      <c r="C289">
        <v>2478889.27404479</v>
      </c>
      <c r="D289">
        <v>6052905.54606233</v>
      </c>
      <c r="E289">
        <v>5453125.56918851</v>
      </c>
      <c r="F289">
        <v>1141034.98703728</v>
      </c>
      <c r="G289">
        <v>2813210.59822936</v>
      </c>
    </row>
    <row r="290" spans="1:7">
      <c r="A290">
        <v>288</v>
      </c>
      <c r="B290">
        <v>17937450.9142553</v>
      </c>
      <c r="C290">
        <v>2482409.96900301</v>
      </c>
      <c r="D290">
        <v>6049589.32200919</v>
      </c>
      <c r="E290">
        <v>5453125.56918851</v>
      </c>
      <c r="F290">
        <v>1139787.73852788</v>
      </c>
      <c r="G290">
        <v>2812538.31552665</v>
      </c>
    </row>
    <row r="291" spans="1:7">
      <c r="A291">
        <v>289</v>
      </c>
      <c r="B291">
        <v>17937534.8475052</v>
      </c>
      <c r="C291">
        <v>2481645.08322552</v>
      </c>
      <c r="D291">
        <v>6050155.42331524</v>
      </c>
      <c r="E291">
        <v>5453125.56918851</v>
      </c>
      <c r="F291">
        <v>1139985.1438965</v>
      </c>
      <c r="G291">
        <v>2812623.62787947</v>
      </c>
    </row>
    <row r="292" spans="1:7">
      <c r="A292">
        <v>290</v>
      </c>
      <c r="B292">
        <v>17934749.9397839</v>
      </c>
      <c r="C292">
        <v>2488359.74691501</v>
      </c>
      <c r="D292">
        <v>6046112.63235082</v>
      </c>
      <c r="E292">
        <v>5453125.56918851</v>
      </c>
      <c r="F292">
        <v>1136201.4978614</v>
      </c>
      <c r="G292">
        <v>2810950.49346814</v>
      </c>
    </row>
    <row r="293" spans="1:7">
      <c r="A293">
        <v>291</v>
      </c>
      <c r="B293">
        <v>17934931.4832941</v>
      </c>
      <c r="C293">
        <v>2488382.60919455</v>
      </c>
      <c r="D293">
        <v>6046202.77358553</v>
      </c>
      <c r="E293">
        <v>5453125.56918851</v>
      </c>
      <c r="F293">
        <v>1136241.4081778</v>
      </c>
      <c r="G293">
        <v>2810979.12314765</v>
      </c>
    </row>
    <row r="294" spans="1:7">
      <c r="A294">
        <v>292</v>
      </c>
      <c r="B294">
        <v>17928228.5223295</v>
      </c>
      <c r="C294">
        <v>2500465.45288878</v>
      </c>
      <c r="D294">
        <v>6039168.39698967</v>
      </c>
      <c r="E294">
        <v>5453125.56918851</v>
      </c>
      <c r="F294">
        <v>1128070.10415395</v>
      </c>
      <c r="G294">
        <v>2807398.99910854</v>
      </c>
    </row>
    <row r="295" spans="1:7">
      <c r="A295">
        <v>293</v>
      </c>
      <c r="B295">
        <v>17925285.3474603</v>
      </c>
      <c r="C295">
        <v>2505228.84799793</v>
      </c>
      <c r="D295">
        <v>6036067.58867647</v>
      </c>
      <c r="E295">
        <v>5453125.56918851</v>
      </c>
      <c r="F295">
        <v>1124893.20226029</v>
      </c>
      <c r="G295">
        <v>2805970.13933711</v>
      </c>
    </row>
    <row r="296" spans="1:7">
      <c r="A296">
        <v>294</v>
      </c>
      <c r="B296">
        <v>17925457.1571225</v>
      </c>
      <c r="C296">
        <v>2504983.63041265</v>
      </c>
      <c r="D296">
        <v>6035967.02653074</v>
      </c>
      <c r="E296">
        <v>5453125.56918851</v>
      </c>
      <c r="F296">
        <v>1125253.01268958</v>
      </c>
      <c r="G296">
        <v>2806127.91830098</v>
      </c>
    </row>
    <row r="297" spans="1:7">
      <c r="A297">
        <v>295</v>
      </c>
      <c r="B297">
        <v>17919420.6981417</v>
      </c>
      <c r="C297">
        <v>2516428.6975074</v>
      </c>
      <c r="D297">
        <v>6029548.69254309</v>
      </c>
      <c r="E297">
        <v>5453125.56918851</v>
      </c>
      <c r="F297">
        <v>1117569.82881449</v>
      </c>
      <c r="G297">
        <v>2802747.91008824</v>
      </c>
    </row>
    <row r="298" spans="1:7">
      <c r="A298">
        <v>296</v>
      </c>
      <c r="B298">
        <v>17914407.826235</v>
      </c>
      <c r="C298">
        <v>2525841.52591154</v>
      </c>
      <c r="D298">
        <v>6024021.49270883</v>
      </c>
      <c r="E298">
        <v>5453125.56918851</v>
      </c>
      <c r="F298">
        <v>1111397.79521128</v>
      </c>
      <c r="G298">
        <v>2800021.44321485</v>
      </c>
    </row>
    <row r="299" spans="1:7">
      <c r="A299">
        <v>297</v>
      </c>
      <c r="B299">
        <v>17909797.3158517</v>
      </c>
      <c r="C299">
        <v>2535203.93601094</v>
      </c>
      <c r="D299">
        <v>6018764.96815715</v>
      </c>
      <c r="E299">
        <v>5453125.56918851</v>
      </c>
      <c r="F299">
        <v>1105345.67813532</v>
      </c>
      <c r="G299">
        <v>2797357.16435981</v>
      </c>
    </row>
    <row r="300" spans="1:7">
      <c r="A300">
        <v>298</v>
      </c>
      <c r="B300">
        <v>17904627.3662212</v>
      </c>
      <c r="C300">
        <v>2544989.92711874</v>
      </c>
      <c r="D300">
        <v>6012778.47596798</v>
      </c>
      <c r="E300">
        <v>5453125.56918851</v>
      </c>
      <c r="F300">
        <v>1099142.238103</v>
      </c>
      <c r="G300">
        <v>2794591.15584293</v>
      </c>
    </row>
    <row r="301" spans="1:7">
      <c r="A301">
        <v>299</v>
      </c>
      <c r="B301">
        <v>17901553.7712056</v>
      </c>
      <c r="C301">
        <v>2551294.66595496</v>
      </c>
      <c r="D301">
        <v>6009002.52456857</v>
      </c>
      <c r="E301">
        <v>5453125.56918851</v>
      </c>
      <c r="F301">
        <v>1095253.6328777</v>
      </c>
      <c r="G301">
        <v>2792877.37861587</v>
      </c>
    </row>
    <row r="302" spans="1:7">
      <c r="A302">
        <v>300</v>
      </c>
      <c r="B302">
        <v>17900377.6710053</v>
      </c>
      <c r="C302">
        <v>2553468.9755763</v>
      </c>
      <c r="D302">
        <v>6008019.71363342</v>
      </c>
      <c r="E302">
        <v>5453125.56918851</v>
      </c>
      <c r="F302">
        <v>1093617.34565873</v>
      </c>
      <c r="G302">
        <v>2792146.06694831</v>
      </c>
    </row>
    <row r="303" spans="1:7">
      <c r="A303">
        <v>301</v>
      </c>
      <c r="B303">
        <v>17900448.9552069</v>
      </c>
      <c r="C303">
        <v>2552740.91208495</v>
      </c>
      <c r="D303">
        <v>6008535.02351027</v>
      </c>
      <c r="E303">
        <v>5453125.56918851</v>
      </c>
      <c r="F303">
        <v>1093829.28037441</v>
      </c>
      <c r="G303">
        <v>2792218.17004872</v>
      </c>
    </row>
    <row r="304" spans="1:7">
      <c r="A304">
        <v>302</v>
      </c>
      <c r="B304">
        <v>17894523.5611453</v>
      </c>
      <c r="C304">
        <v>2566525.40860964</v>
      </c>
      <c r="D304">
        <v>6000365.14253489</v>
      </c>
      <c r="E304">
        <v>5453125.56918851</v>
      </c>
      <c r="F304">
        <v>1085802.05520992</v>
      </c>
      <c r="G304">
        <v>2788705.38560239</v>
      </c>
    </row>
    <row r="305" spans="1:7">
      <c r="A305">
        <v>303</v>
      </c>
      <c r="B305">
        <v>17891732.9424814</v>
      </c>
      <c r="C305">
        <v>2574120.42580003</v>
      </c>
      <c r="D305">
        <v>5995974.8521966</v>
      </c>
      <c r="E305">
        <v>5453125.56918851</v>
      </c>
      <c r="F305">
        <v>1081614.5692737</v>
      </c>
      <c r="G305">
        <v>2786897.5260225</v>
      </c>
    </row>
    <row r="306" spans="1:7">
      <c r="A306">
        <v>304</v>
      </c>
      <c r="B306">
        <v>17886607.389514</v>
      </c>
      <c r="C306">
        <v>2586184.62671653</v>
      </c>
      <c r="D306">
        <v>5989134.83718712</v>
      </c>
      <c r="E306">
        <v>5453125.56918851</v>
      </c>
      <c r="F306">
        <v>1074426.07352324</v>
      </c>
      <c r="G306">
        <v>2783736.2828986</v>
      </c>
    </row>
    <row r="307" spans="1:7">
      <c r="A307">
        <v>305</v>
      </c>
      <c r="B307">
        <v>17884634.1714271</v>
      </c>
      <c r="C307">
        <v>2595586.51249977</v>
      </c>
      <c r="D307">
        <v>5983517.04392982</v>
      </c>
      <c r="E307">
        <v>5453125.56918851</v>
      </c>
      <c r="F307">
        <v>1070390.68716029</v>
      </c>
      <c r="G307">
        <v>2782014.35864873</v>
      </c>
    </row>
    <row r="308" spans="1:7">
      <c r="A308">
        <v>306</v>
      </c>
      <c r="B308">
        <v>17884839.842606</v>
      </c>
      <c r="C308">
        <v>2596385.12838478</v>
      </c>
      <c r="D308">
        <v>5983121.1494228</v>
      </c>
      <c r="E308">
        <v>5453125.56918851</v>
      </c>
      <c r="F308">
        <v>1070232.69744025</v>
      </c>
      <c r="G308">
        <v>2781975.29816961</v>
      </c>
    </row>
    <row r="309" spans="1:7">
      <c r="A309">
        <v>307</v>
      </c>
      <c r="B309">
        <v>17883669.1778608</v>
      </c>
      <c r="C309">
        <v>2596874.18738814</v>
      </c>
      <c r="D309">
        <v>5982926.08368053</v>
      </c>
      <c r="E309">
        <v>5453125.56918851</v>
      </c>
      <c r="F309">
        <v>1069268.61370845</v>
      </c>
      <c r="G309">
        <v>2781474.72389514</v>
      </c>
    </row>
    <row r="310" spans="1:7">
      <c r="A310">
        <v>308</v>
      </c>
      <c r="B310">
        <v>17883876.6925278</v>
      </c>
      <c r="C310">
        <v>2597755.51456399</v>
      </c>
      <c r="D310">
        <v>5982580.43957778</v>
      </c>
      <c r="E310">
        <v>5453125.56918851</v>
      </c>
      <c r="F310">
        <v>1069014.9795675</v>
      </c>
      <c r="G310">
        <v>2781400.18963002</v>
      </c>
    </row>
    <row r="311" spans="1:7">
      <c r="A311">
        <v>309</v>
      </c>
      <c r="B311">
        <v>17882867.1444983</v>
      </c>
      <c r="C311">
        <v>2596796.68760791</v>
      </c>
      <c r="D311">
        <v>5983287.6772626</v>
      </c>
      <c r="E311">
        <v>5453125.56918851</v>
      </c>
      <c r="F311">
        <v>1068519.25261139</v>
      </c>
      <c r="G311">
        <v>2781137.95782785</v>
      </c>
    </row>
    <row r="312" spans="1:7">
      <c r="A312">
        <v>310</v>
      </c>
      <c r="B312">
        <v>17882824.9628123</v>
      </c>
      <c r="C312">
        <v>2596564.27321575</v>
      </c>
      <c r="D312">
        <v>5983262.29045523</v>
      </c>
      <c r="E312">
        <v>5453125.56918851</v>
      </c>
      <c r="F312">
        <v>1068692.91024144</v>
      </c>
      <c r="G312">
        <v>2781179.91971135</v>
      </c>
    </row>
    <row r="313" spans="1:7">
      <c r="A313">
        <v>311</v>
      </c>
      <c r="B313">
        <v>17879354.6610734</v>
      </c>
      <c r="C313">
        <v>2606497.60250888</v>
      </c>
      <c r="D313">
        <v>5978240.62512184</v>
      </c>
      <c r="E313">
        <v>5453125.56918851</v>
      </c>
      <c r="F313">
        <v>1062802.4903263</v>
      </c>
      <c r="G313">
        <v>2778688.37392787</v>
      </c>
    </row>
    <row r="314" spans="1:7">
      <c r="A314">
        <v>312</v>
      </c>
      <c r="B314">
        <v>17876205.7182229</v>
      </c>
      <c r="C314">
        <v>2616484.37890488</v>
      </c>
      <c r="D314">
        <v>5972872.52506875</v>
      </c>
      <c r="E314">
        <v>5453125.56918851</v>
      </c>
      <c r="F314">
        <v>1057349.91775467</v>
      </c>
      <c r="G314">
        <v>2776373.32730612</v>
      </c>
    </row>
    <row r="315" spans="1:7">
      <c r="A315">
        <v>313</v>
      </c>
      <c r="B315">
        <v>17873040.6511588</v>
      </c>
      <c r="C315">
        <v>2625153.2896091</v>
      </c>
      <c r="D315">
        <v>5968298.00750731</v>
      </c>
      <c r="E315">
        <v>5453125.56918851</v>
      </c>
      <c r="F315">
        <v>1052299.69130971</v>
      </c>
      <c r="G315">
        <v>2774164.09354421</v>
      </c>
    </row>
    <row r="316" spans="1:7">
      <c r="A316">
        <v>314</v>
      </c>
      <c r="B316">
        <v>17869948.9817616</v>
      </c>
      <c r="C316">
        <v>2639185.57554404</v>
      </c>
      <c r="D316">
        <v>5961203.67919476</v>
      </c>
      <c r="E316">
        <v>5453125.56918851</v>
      </c>
      <c r="F316">
        <v>1045210.41192033</v>
      </c>
      <c r="G316">
        <v>2771223.74591392</v>
      </c>
    </row>
    <row r="317" spans="1:7">
      <c r="A317">
        <v>315</v>
      </c>
      <c r="B317">
        <v>17865312.5004842</v>
      </c>
      <c r="C317">
        <v>2647483.42519625</v>
      </c>
      <c r="D317">
        <v>5956411.85457447</v>
      </c>
      <c r="E317">
        <v>5453125.56918851</v>
      </c>
      <c r="F317">
        <v>1039692.53613875</v>
      </c>
      <c r="G317">
        <v>2768599.11538621</v>
      </c>
    </row>
    <row r="318" spans="1:7">
      <c r="A318">
        <v>316</v>
      </c>
      <c r="B318">
        <v>17862832.0023134</v>
      </c>
      <c r="C318">
        <v>2655294.18114758</v>
      </c>
      <c r="D318">
        <v>5952594.49706605</v>
      </c>
      <c r="E318">
        <v>5453125.56918851</v>
      </c>
      <c r="F318">
        <v>1035193.52266795</v>
      </c>
      <c r="G318">
        <v>2766624.23224336</v>
      </c>
    </row>
    <row r="319" spans="1:7">
      <c r="A319">
        <v>317</v>
      </c>
      <c r="B319">
        <v>17860244.0050161</v>
      </c>
      <c r="C319">
        <v>2663488.2485427</v>
      </c>
      <c r="D319">
        <v>5948306.07902775</v>
      </c>
      <c r="E319">
        <v>5453125.56918851</v>
      </c>
      <c r="F319">
        <v>1030679.68402404</v>
      </c>
      <c r="G319">
        <v>2764644.42423315</v>
      </c>
    </row>
    <row r="320" spans="1:7">
      <c r="A320">
        <v>318</v>
      </c>
      <c r="B320">
        <v>17857979.4298048</v>
      </c>
      <c r="C320">
        <v>2671793.44322505</v>
      </c>
      <c r="D320">
        <v>5943873.3811182</v>
      </c>
      <c r="E320">
        <v>5453125.56918851</v>
      </c>
      <c r="F320">
        <v>1026428.36490894</v>
      </c>
      <c r="G320">
        <v>2762758.67136414</v>
      </c>
    </row>
    <row r="321" spans="1:7">
      <c r="A321">
        <v>319</v>
      </c>
      <c r="B321">
        <v>17857209.7243599</v>
      </c>
      <c r="C321">
        <v>2673898.7403536</v>
      </c>
      <c r="D321">
        <v>5943754.54847204</v>
      </c>
      <c r="E321">
        <v>5453125.56918851</v>
      </c>
      <c r="F321">
        <v>1024446.6627247</v>
      </c>
      <c r="G321">
        <v>2761984.20362108</v>
      </c>
    </row>
    <row r="322" spans="1:7">
      <c r="A322">
        <v>320</v>
      </c>
      <c r="B322">
        <v>17857373.1465506</v>
      </c>
      <c r="C322">
        <v>2674475.5041518</v>
      </c>
      <c r="D322">
        <v>5943377.34392528</v>
      </c>
      <c r="E322">
        <v>5453125.56918851</v>
      </c>
      <c r="F322">
        <v>1024423.56505389</v>
      </c>
      <c r="G322">
        <v>2761971.16423114</v>
      </c>
    </row>
    <row r="323" spans="1:7">
      <c r="A323">
        <v>321</v>
      </c>
      <c r="B323">
        <v>17855818.02174</v>
      </c>
      <c r="C323">
        <v>2676765.68254471</v>
      </c>
      <c r="D323">
        <v>5942181.57326236</v>
      </c>
      <c r="E323">
        <v>5453125.56918851</v>
      </c>
      <c r="F323">
        <v>1022577.1367729</v>
      </c>
      <c r="G323">
        <v>2761168.0599715</v>
      </c>
    </row>
    <row r="324" spans="1:7">
      <c r="A324">
        <v>322</v>
      </c>
      <c r="B324">
        <v>17855910.5704484</v>
      </c>
      <c r="C324">
        <v>2676407.40386303</v>
      </c>
      <c r="D324">
        <v>5942313.38884435</v>
      </c>
      <c r="E324">
        <v>5453125.56918851</v>
      </c>
      <c r="F324">
        <v>1022805.93001439</v>
      </c>
      <c r="G324">
        <v>2761258.27853814</v>
      </c>
    </row>
    <row r="325" spans="1:7">
      <c r="A325">
        <v>323</v>
      </c>
      <c r="B325">
        <v>17852621.4509821</v>
      </c>
      <c r="C325">
        <v>2687005.04308638</v>
      </c>
      <c r="D325">
        <v>5936559.26302115</v>
      </c>
      <c r="E325">
        <v>5453125.56918851</v>
      </c>
      <c r="F325">
        <v>1017171.62865109</v>
      </c>
      <c r="G325">
        <v>2758759.94703497</v>
      </c>
    </row>
    <row r="326" spans="1:7">
      <c r="A326">
        <v>324</v>
      </c>
      <c r="B326">
        <v>17851289.3307899</v>
      </c>
      <c r="C326">
        <v>2692447.07556984</v>
      </c>
      <c r="D326">
        <v>5933907.41212753</v>
      </c>
      <c r="E326">
        <v>5453125.56918851</v>
      </c>
      <c r="F326">
        <v>1014290.73168436</v>
      </c>
      <c r="G326">
        <v>2757518.54221969</v>
      </c>
    </row>
    <row r="327" spans="1:7">
      <c r="A327">
        <v>325</v>
      </c>
      <c r="B327">
        <v>17851415.2277206</v>
      </c>
      <c r="C327">
        <v>2692362.93112617</v>
      </c>
      <c r="D327">
        <v>5934184.73450704</v>
      </c>
      <c r="E327">
        <v>5453125.56918851</v>
      </c>
      <c r="F327">
        <v>1014246.56345451</v>
      </c>
      <c r="G327">
        <v>2757495.42944433</v>
      </c>
    </row>
    <row r="328" spans="1:7">
      <c r="A328">
        <v>326</v>
      </c>
      <c r="B328">
        <v>17848482.7756435</v>
      </c>
      <c r="C328">
        <v>2702315.74528799</v>
      </c>
      <c r="D328">
        <v>5928672.13190043</v>
      </c>
      <c r="E328">
        <v>5453125.56918851</v>
      </c>
      <c r="F328">
        <v>1009127.4834163</v>
      </c>
      <c r="G328">
        <v>2755241.8458503</v>
      </c>
    </row>
    <row r="329" spans="1:7">
      <c r="A329">
        <v>327</v>
      </c>
      <c r="B329">
        <v>17846180.2418515</v>
      </c>
      <c r="C329">
        <v>2711438.56088313</v>
      </c>
      <c r="D329">
        <v>5923954.84811436</v>
      </c>
      <c r="E329">
        <v>5453125.56918851</v>
      </c>
      <c r="F329">
        <v>1004465.13161521</v>
      </c>
      <c r="G329">
        <v>2753196.13205024</v>
      </c>
    </row>
    <row r="330" spans="1:7">
      <c r="A330">
        <v>328</v>
      </c>
      <c r="B330">
        <v>17844075.1923881</v>
      </c>
      <c r="C330">
        <v>2719529.20160202</v>
      </c>
      <c r="D330">
        <v>5919632.74689214</v>
      </c>
      <c r="E330">
        <v>5453125.56918851</v>
      </c>
      <c r="F330">
        <v>1000386.71624747</v>
      </c>
      <c r="G330">
        <v>2751400.958458</v>
      </c>
    </row>
    <row r="331" spans="1:7">
      <c r="A331">
        <v>329</v>
      </c>
      <c r="B331">
        <v>17841803.6951898</v>
      </c>
      <c r="C331">
        <v>2730042.56946421</v>
      </c>
      <c r="D331">
        <v>5914554.48579707</v>
      </c>
      <c r="E331">
        <v>5453125.56918851</v>
      </c>
      <c r="F331">
        <v>995012.272678593</v>
      </c>
      <c r="G331">
        <v>2749068.79806141</v>
      </c>
    </row>
    <row r="332" spans="1:7">
      <c r="A332">
        <v>330</v>
      </c>
      <c r="B332">
        <v>17840495.0688059</v>
      </c>
      <c r="C332">
        <v>2735906.06556237</v>
      </c>
      <c r="D332">
        <v>5911710.86521163</v>
      </c>
      <c r="E332">
        <v>5453125.56918851</v>
      </c>
      <c r="F332">
        <v>992004.414355259</v>
      </c>
      <c r="G332">
        <v>2747748.15448815</v>
      </c>
    </row>
    <row r="333" spans="1:7">
      <c r="A333">
        <v>331</v>
      </c>
      <c r="B333">
        <v>17840622.3693023</v>
      </c>
      <c r="C333">
        <v>2736498.53284503</v>
      </c>
      <c r="D333">
        <v>5911336.01336242</v>
      </c>
      <c r="E333">
        <v>5453125.56918851</v>
      </c>
      <c r="F333">
        <v>991928.172306553</v>
      </c>
      <c r="G333">
        <v>2747734.08159975</v>
      </c>
    </row>
    <row r="334" spans="1:7">
      <c r="A334">
        <v>332</v>
      </c>
      <c r="B334">
        <v>17840023.0616301</v>
      </c>
      <c r="C334">
        <v>2738258.11784581</v>
      </c>
      <c r="D334">
        <v>5910348.88327521</v>
      </c>
      <c r="E334">
        <v>5453125.56918851</v>
      </c>
      <c r="F334">
        <v>990985.849884135</v>
      </c>
      <c r="G334">
        <v>2747304.64143639</v>
      </c>
    </row>
    <row r="335" spans="1:7">
      <c r="A335">
        <v>333</v>
      </c>
      <c r="B335">
        <v>17840116.7997825</v>
      </c>
      <c r="C335">
        <v>2738937.33115075</v>
      </c>
      <c r="D335">
        <v>5910024.34726584</v>
      </c>
      <c r="E335">
        <v>5453125.56918851</v>
      </c>
      <c r="F335">
        <v>990793.768212481</v>
      </c>
      <c r="G335">
        <v>2747235.78396488</v>
      </c>
    </row>
    <row r="336" spans="1:7">
      <c r="A336">
        <v>334</v>
      </c>
      <c r="B336">
        <v>17837240.2558817</v>
      </c>
      <c r="C336">
        <v>2750016.80190042</v>
      </c>
      <c r="D336">
        <v>5904696.95781756</v>
      </c>
      <c r="E336">
        <v>5453125.56918851</v>
      </c>
      <c r="F336">
        <v>984818.939058302</v>
      </c>
      <c r="G336">
        <v>2744581.98791692</v>
      </c>
    </row>
    <row r="337" spans="1:7">
      <c r="A337">
        <v>335</v>
      </c>
      <c r="B337">
        <v>17834954.6784086</v>
      </c>
      <c r="C337">
        <v>2761089.06188829</v>
      </c>
      <c r="D337">
        <v>5899353.34074652</v>
      </c>
      <c r="E337">
        <v>5453125.56918851</v>
      </c>
      <c r="F337">
        <v>979256.62717719</v>
      </c>
      <c r="G337">
        <v>2742130.07940807</v>
      </c>
    </row>
    <row r="338" spans="1:7">
      <c r="A338">
        <v>336</v>
      </c>
      <c r="B338">
        <v>17833772.0365168</v>
      </c>
      <c r="C338">
        <v>2760669.76482294</v>
      </c>
      <c r="D338">
        <v>5900019.61732605</v>
      </c>
      <c r="E338">
        <v>5453125.56918851</v>
      </c>
      <c r="F338">
        <v>978295.201063197</v>
      </c>
      <c r="G338">
        <v>2741661.88411608</v>
      </c>
    </row>
    <row r="339" spans="1:7">
      <c r="A339">
        <v>337</v>
      </c>
      <c r="B339">
        <v>17833719.7646785</v>
      </c>
      <c r="C339">
        <v>2759242.60446984</v>
      </c>
      <c r="D339">
        <v>5900625.93892993</v>
      </c>
      <c r="E339">
        <v>5453125.56918851</v>
      </c>
      <c r="F339">
        <v>978852.713213137</v>
      </c>
      <c r="G339">
        <v>2741872.93887712</v>
      </c>
    </row>
    <row r="340" spans="1:7">
      <c r="A340">
        <v>338</v>
      </c>
      <c r="B340">
        <v>17832946.6877672</v>
      </c>
      <c r="C340">
        <v>2762215.23679971</v>
      </c>
      <c r="D340">
        <v>5898780.39128156</v>
      </c>
      <c r="E340">
        <v>5453125.56918851</v>
      </c>
      <c r="F340">
        <v>977590.554080723</v>
      </c>
      <c r="G340">
        <v>2741234.93641666</v>
      </c>
    </row>
    <row r="341" spans="1:7">
      <c r="A341">
        <v>339</v>
      </c>
      <c r="B341">
        <v>17832927.4872756</v>
      </c>
      <c r="C341">
        <v>2761152.56238624</v>
      </c>
      <c r="D341">
        <v>5899183.36037311</v>
      </c>
      <c r="E341">
        <v>5453125.56918851</v>
      </c>
      <c r="F341">
        <v>978050.141111464</v>
      </c>
      <c r="G341">
        <v>2741415.85421626</v>
      </c>
    </row>
    <row r="342" spans="1:7">
      <c r="A342">
        <v>340</v>
      </c>
      <c r="B342">
        <v>17832696.5811887</v>
      </c>
      <c r="C342">
        <v>2765428.04294879</v>
      </c>
      <c r="D342">
        <v>5897107.05551912</v>
      </c>
      <c r="E342">
        <v>5453125.56918851</v>
      </c>
      <c r="F342">
        <v>976326.630252782</v>
      </c>
      <c r="G342">
        <v>2740709.28327946</v>
      </c>
    </row>
    <row r="343" spans="1:7">
      <c r="A343">
        <v>341</v>
      </c>
      <c r="B343">
        <v>17832713.1570929</v>
      </c>
      <c r="C343">
        <v>2766545.81510123</v>
      </c>
      <c r="D343">
        <v>5896409.2146314</v>
      </c>
      <c r="E343">
        <v>5453125.56918851</v>
      </c>
      <c r="F343">
        <v>976040.991801686</v>
      </c>
      <c r="G343">
        <v>2740591.56637005</v>
      </c>
    </row>
    <row r="344" spans="1:7">
      <c r="A344">
        <v>342</v>
      </c>
      <c r="B344">
        <v>17831309.5326704</v>
      </c>
      <c r="C344">
        <v>2771753.26419736</v>
      </c>
      <c r="D344">
        <v>5893803.40883544</v>
      </c>
      <c r="E344">
        <v>5453125.56918851</v>
      </c>
      <c r="F344">
        <v>973311.267453089</v>
      </c>
      <c r="G344">
        <v>2739316.02299603</v>
      </c>
    </row>
    <row r="345" spans="1:7">
      <c r="A345">
        <v>343</v>
      </c>
      <c r="B345">
        <v>17829784.5070634</v>
      </c>
      <c r="C345">
        <v>2776482.93214351</v>
      </c>
      <c r="D345">
        <v>5891439.05897139</v>
      </c>
      <c r="E345">
        <v>5453125.56918851</v>
      </c>
      <c r="F345">
        <v>970664.479306988</v>
      </c>
      <c r="G345">
        <v>2738072.46745298</v>
      </c>
    </row>
    <row r="346" spans="1:7">
      <c r="A346">
        <v>344</v>
      </c>
      <c r="B346">
        <v>17828475.4734333</v>
      </c>
      <c r="C346">
        <v>2783057.44939051</v>
      </c>
      <c r="D346">
        <v>5888216.33530394</v>
      </c>
      <c r="E346">
        <v>5453125.56918851</v>
      </c>
      <c r="F346">
        <v>967452.337535518</v>
      </c>
      <c r="G346">
        <v>2736623.78201478</v>
      </c>
    </row>
    <row r="347" spans="1:7">
      <c r="A347">
        <v>345</v>
      </c>
      <c r="B347">
        <v>17826770.4128099</v>
      </c>
      <c r="C347">
        <v>2784006.90346133</v>
      </c>
      <c r="D347">
        <v>5887429.78239413</v>
      </c>
      <c r="E347">
        <v>5453125.56918851</v>
      </c>
      <c r="F347">
        <v>966284.767806881</v>
      </c>
      <c r="G347">
        <v>2735923.38995908</v>
      </c>
    </row>
    <row r="348" spans="1:7">
      <c r="A348">
        <v>346</v>
      </c>
      <c r="B348">
        <v>17824950.7320239</v>
      </c>
      <c r="C348">
        <v>2799671.68383559</v>
      </c>
      <c r="D348">
        <v>5880178.24112651</v>
      </c>
      <c r="E348">
        <v>5453125.56918851</v>
      </c>
      <c r="F348">
        <v>959101.556085141</v>
      </c>
      <c r="G348">
        <v>2732873.68178816</v>
      </c>
    </row>
    <row r="349" spans="1:7">
      <c r="A349">
        <v>347</v>
      </c>
      <c r="B349">
        <v>17823835.6579917</v>
      </c>
      <c r="C349">
        <v>2804777.89035206</v>
      </c>
      <c r="D349">
        <v>5877469.62302672</v>
      </c>
      <c r="E349">
        <v>5453125.56918851</v>
      </c>
      <c r="F349">
        <v>956687.839791126</v>
      </c>
      <c r="G349">
        <v>2731774.7356333</v>
      </c>
    </row>
    <row r="350" spans="1:7">
      <c r="A350">
        <v>348</v>
      </c>
      <c r="B350">
        <v>17822707.5260348</v>
      </c>
      <c r="C350">
        <v>2810391.97930481</v>
      </c>
      <c r="D350">
        <v>5874754.98031942</v>
      </c>
      <c r="E350">
        <v>5453125.56918851</v>
      </c>
      <c r="F350">
        <v>953918.84190273</v>
      </c>
      <c r="G350">
        <v>2730516.15531934</v>
      </c>
    </row>
    <row r="351" spans="1:7">
      <c r="A351">
        <v>349</v>
      </c>
      <c r="B351">
        <v>17821670.8939713</v>
      </c>
      <c r="C351">
        <v>2814399.49064057</v>
      </c>
      <c r="D351">
        <v>5872962.96498347</v>
      </c>
      <c r="E351">
        <v>5453125.56918851</v>
      </c>
      <c r="F351">
        <v>951671.920356944</v>
      </c>
      <c r="G351">
        <v>2729510.94880177</v>
      </c>
    </row>
    <row r="352" spans="1:7">
      <c r="A352">
        <v>350</v>
      </c>
      <c r="B352">
        <v>17821465.0554979</v>
      </c>
      <c r="C352">
        <v>2816513.09555974</v>
      </c>
      <c r="D352">
        <v>5871071.64960084</v>
      </c>
      <c r="E352">
        <v>5453125.56918851</v>
      </c>
      <c r="F352">
        <v>951445.560451354</v>
      </c>
      <c r="G352">
        <v>2729309.18069744</v>
      </c>
    </row>
    <row r="353" spans="1:7">
      <c r="A353">
        <v>351</v>
      </c>
      <c r="B353">
        <v>17821487.7805521</v>
      </c>
      <c r="C353">
        <v>2817402.13626188</v>
      </c>
      <c r="D353">
        <v>5870562.22836924</v>
      </c>
      <c r="E353">
        <v>5453125.56918851</v>
      </c>
      <c r="F353">
        <v>951195.946071284</v>
      </c>
      <c r="G353">
        <v>2729201.90066121</v>
      </c>
    </row>
    <row r="354" spans="1:7">
      <c r="A354">
        <v>352</v>
      </c>
      <c r="B354">
        <v>17820939.6790316</v>
      </c>
      <c r="C354">
        <v>2821787.31297727</v>
      </c>
      <c r="D354">
        <v>5868600.47377967</v>
      </c>
      <c r="E354">
        <v>5453125.56918851</v>
      </c>
      <c r="F354">
        <v>949148.99063348</v>
      </c>
      <c r="G354">
        <v>2728277.33245263</v>
      </c>
    </row>
    <row r="355" spans="1:7">
      <c r="A355">
        <v>353</v>
      </c>
      <c r="B355">
        <v>17821045.4758944</v>
      </c>
      <c r="C355">
        <v>2821849.51995822</v>
      </c>
      <c r="D355">
        <v>5868662.85500788</v>
      </c>
      <c r="E355">
        <v>5453125.56918851</v>
      </c>
      <c r="F355">
        <v>949130.008916115</v>
      </c>
      <c r="G355">
        <v>2728277.52282365</v>
      </c>
    </row>
    <row r="356" spans="1:7">
      <c r="A356">
        <v>354</v>
      </c>
      <c r="B356">
        <v>17819683.7069512</v>
      </c>
      <c r="C356">
        <v>2829810.81216668</v>
      </c>
      <c r="D356">
        <v>5865167.18371155</v>
      </c>
      <c r="E356">
        <v>5453125.56918851</v>
      </c>
      <c r="F356">
        <v>945106.313400842</v>
      </c>
      <c r="G356">
        <v>2726473.82848359</v>
      </c>
    </row>
    <row r="357" spans="1:7">
      <c r="A357">
        <v>355</v>
      </c>
      <c r="B357">
        <v>17819122.6789347</v>
      </c>
      <c r="C357">
        <v>2832042.95014077</v>
      </c>
      <c r="D357">
        <v>5863999.83430873</v>
      </c>
      <c r="E357">
        <v>5453125.56918851</v>
      </c>
      <c r="F357">
        <v>944005.967196694</v>
      </c>
      <c r="G357">
        <v>2725948.35810002</v>
      </c>
    </row>
    <row r="358" spans="1:7">
      <c r="A358">
        <v>356</v>
      </c>
      <c r="B358">
        <v>17819206.6968606</v>
      </c>
      <c r="C358">
        <v>2831687.12856109</v>
      </c>
      <c r="D358">
        <v>5864000.10112778</v>
      </c>
      <c r="E358">
        <v>5453125.56918851</v>
      </c>
      <c r="F358">
        <v>944309.702509912</v>
      </c>
      <c r="G358">
        <v>2726084.19547328</v>
      </c>
    </row>
    <row r="359" spans="1:7">
      <c r="A359">
        <v>357</v>
      </c>
      <c r="B359">
        <v>17818051.1190902</v>
      </c>
      <c r="C359">
        <v>2839027.40541698</v>
      </c>
      <c r="D359">
        <v>5861002.41283525</v>
      </c>
      <c r="E359">
        <v>5453125.56918851</v>
      </c>
      <c r="F359">
        <v>940523.134680408</v>
      </c>
      <c r="G359">
        <v>2724372.59696904</v>
      </c>
    </row>
    <row r="360" spans="1:7">
      <c r="A360">
        <v>358</v>
      </c>
      <c r="B360">
        <v>17817144.3755451</v>
      </c>
      <c r="C360">
        <v>2844047.10381735</v>
      </c>
      <c r="D360">
        <v>5858783.18103388</v>
      </c>
      <c r="E360">
        <v>5453125.56918851</v>
      </c>
      <c r="F360">
        <v>937979.879226846</v>
      </c>
      <c r="G360">
        <v>2723208.64227852</v>
      </c>
    </row>
    <row r="361" spans="1:7">
      <c r="A361">
        <v>359</v>
      </c>
      <c r="B361">
        <v>17816395.3327183</v>
      </c>
      <c r="C361">
        <v>2849246.42256286</v>
      </c>
      <c r="D361">
        <v>5856662.25626604</v>
      </c>
      <c r="E361">
        <v>5453125.56918851</v>
      </c>
      <c r="F361">
        <v>935349.756336446</v>
      </c>
      <c r="G361">
        <v>2722011.32836446</v>
      </c>
    </row>
    <row r="362" spans="1:7">
      <c r="A362">
        <v>360</v>
      </c>
      <c r="B362">
        <v>17815523.089497</v>
      </c>
      <c r="C362">
        <v>2853439.7334279</v>
      </c>
      <c r="D362">
        <v>5854651.49472902</v>
      </c>
      <c r="E362">
        <v>5453125.56918851</v>
      </c>
      <c r="F362">
        <v>933281.986412222</v>
      </c>
      <c r="G362">
        <v>2721024.30573931</v>
      </c>
    </row>
    <row r="363" spans="1:7">
      <c r="A363">
        <v>361</v>
      </c>
      <c r="B363">
        <v>17815027.65356</v>
      </c>
      <c r="C363">
        <v>2856163.89793475</v>
      </c>
      <c r="D363">
        <v>5853357.16949025</v>
      </c>
      <c r="E363">
        <v>5453125.56918851</v>
      </c>
      <c r="F363">
        <v>931965.725351892</v>
      </c>
      <c r="G363">
        <v>2720415.29159464</v>
      </c>
    </row>
    <row r="364" spans="1:7">
      <c r="A364">
        <v>362</v>
      </c>
      <c r="B364">
        <v>17815079.8220406</v>
      </c>
      <c r="C364">
        <v>2854911.13569107</v>
      </c>
      <c r="D364">
        <v>5854019.53279319</v>
      </c>
      <c r="E364">
        <v>5453125.56918851</v>
      </c>
      <c r="F364">
        <v>932426.125703521</v>
      </c>
      <c r="G364">
        <v>2720597.45866433</v>
      </c>
    </row>
    <row r="365" spans="1:7">
      <c r="A365">
        <v>363</v>
      </c>
      <c r="B365">
        <v>17814750.9229997</v>
      </c>
      <c r="C365">
        <v>2858321.35928169</v>
      </c>
      <c r="D365">
        <v>5852281.49320262</v>
      </c>
      <c r="E365">
        <v>5453125.56918851</v>
      </c>
      <c r="F365">
        <v>931049.365999969</v>
      </c>
      <c r="G365">
        <v>2719973.13532691</v>
      </c>
    </row>
    <row r="366" spans="1:7">
      <c r="A366">
        <v>364</v>
      </c>
      <c r="B366">
        <v>17814739.2473254</v>
      </c>
      <c r="C366">
        <v>2857638.02879731</v>
      </c>
      <c r="D366">
        <v>5852687.31230604</v>
      </c>
      <c r="E366">
        <v>5453125.56918851</v>
      </c>
      <c r="F366">
        <v>931241.694058705</v>
      </c>
      <c r="G366">
        <v>2720046.64297486</v>
      </c>
    </row>
    <row r="367" spans="1:7">
      <c r="A367">
        <v>365</v>
      </c>
      <c r="B367">
        <v>17813762.7604986</v>
      </c>
      <c r="C367">
        <v>2865592.60772481</v>
      </c>
      <c r="D367">
        <v>5849041.25296842</v>
      </c>
      <c r="E367">
        <v>5453125.56918851</v>
      </c>
      <c r="F367">
        <v>927605.41454573</v>
      </c>
      <c r="G367">
        <v>2718397.91607117</v>
      </c>
    </row>
    <row r="368" spans="1:7">
      <c r="A368">
        <v>366</v>
      </c>
      <c r="B368">
        <v>17812836.5237159</v>
      </c>
      <c r="C368">
        <v>2871580.82236009</v>
      </c>
      <c r="D368">
        <v>5846278.38481693</v>
      </c>
      <c r="E368">
        <v>5453125.56918851</v>
      </c>
      <c r="F368">
        <v>924761.157760876</v>
      </c>
      <c r="G368">
        <v>2717090.58958946</v>
      </c>
    </row>
    <row r="369" spans="1:7">
      <c r="A369">
        <v>367</v>
      </c>
      <c r="B369">
        <v>17812614.8055715</v>
      </c>
      <c r="C369">
        <v>2881121.65165779</v>
      </c>
      <c r="D369">
        <v>5841496.76453082</v>
      </c>
      <c r="E369">
        <v>5453125.56918851</v>
      </c>
      <c r="F369">
        <v>921298.005283886</v>
      </c>
      <c r="G369">
        <v>2715572.81491051</v>
      </c>
    </row>
    <row r="370" spans="1:7">
      <c r="A370">
        <v>368</v>
      </c>
      <c r="B370">
        <v>17812578.5830642</v>
      </c>
      <c r="C370">
        <v>2879426.85243277</v>
      </c>
      <c r="D370">
        <v>5842225.10862668</v>
      </c>
      <c r="E370">
        <v>5453125.56918851</v>
      </c>
      <c r="F370">
        <v>921964.379950243</v>
      </c>
      <c r="G370">
        <v>2715836.67286596</v>
      </c>
    </row>
    <row r="371" spans="1:7">
      <c r="A371">
        <v>369</v>
      </c>
      <c r="B371">
        <v>17812499.0921122</v>
      </c>
      <c r="C371">
        <v>2880995.38511495</v>
      </c>
      <c r="D371">
        <v>5841919.60832878</v>
      </c>
      <c r="E371">
        <v>5453125.56918851</v>
      </c>
      <c r="F371">
        <v>921004.301588887</v>
      </c>
      <c r="G371">
        <v>2715454.22789105</v>
      </c>
    </row>
    <row r="372" spans="1:7">
      <c r="A372">
        <v>370</v>
      </c>
      <c r="B372">
        <v>17812513.4473982</v>
      </c>
      <c r="C372">
        <v>2879862.15109991</v>
      </c>
      <c r="D372">
        <v>5842362.02409115</v>
      </c>
      <c r="E372">
        <v>5453125.56918851</v>
      </c>
      <c r="F372">
        <v>921507.794604826</v>
      </c>
      <c r="G372">
        <v>2715655.90841378</v>
      </c>
    </row>
    <row r="373" spans="1:7">
      <c r="A373">
        <v>371</v>
      </c>
      <c r="B373">
        <v>17812250.5668356</v>
      </c>
      <c r="C373">
        <v>2883956.77651883</v>
      </c>
      <c r="D373">
        <v>5840948.8872704</v>
      </c>
      <c r="E373">
        <v>5453125.56918851</v>
      </c>
      <c r="F373">
        <v>919408.645426243</v>
      </c>
      <c r="G373">
        <v>2714810.68843166</v>
      </c>
    </row>
    <row r="374" spans="1:7">
      <c r="A374">
        <v>372</v>
      </c>
      <c r="B374">
        <v>17812156.6747274</v>
      </c>
      <c r="C374">
        <v>2881980.41986804</v>
      </c>
      <c r="D374">
        <v>5841904.61672907</v>
      </c>
      <c r="E374">
        <v>5453125.56918851</v>
      </c>
      <c r="F374">
        <v>920070.636338081</v>
      </c>
      <c r="G374">
        <v>2715075.43260369</v>
      </c>
    </row>
    <row r="375" spans="1:7">
      <c r="A375">
        <v>373</v>
      </c>
      <c r="B375">
        <v>17811609.5284628</v>
      </c>
      <c r="C375">
        <v>2885688.7937981</v>
      </c>
      <c r="D375">
        <v>5840378.68152052</v>
      </c>
      <c r="E375">
        <v>5453125.56918851</v>
      </c>
      <c r="F375">
        <v>918169.334858846</v>
      </c>
      <c r="G375">
        <v>2714247.14909679</v>
      </c>
    </row>
    <row r="376" spans="1:7">
      <c r="A376">
        <v>374</v>
      </c>
      <c r="B376">
        <v>17811710.5108957</v>
      </c>
      <c r="C376">
        <v>2886727.46370413</v>
      </c>
      <c r="D376">
        <v>5839941.79216048</v>
      </c>
      <c r="E376">
        <v>5453125.56918851</v>
      </c>
      <c r="F376">
        <v>917816.028565683</v>
      </c>
      <c r="G376">
        <v>2714099.65727691</v>
      </c>
    </row>
    <row r="377" spans="1:7">
      <c r="A377">
        <v>375</v>
      </c>
      <c r="B377">
        <v>17811081.4637706</v>
      </c>
      <c r="C377">
        <v>2893188.13628491</v>
      </c>
      <c r="D377">
        <v>5837197.36376198</v>
      </c>
      <c r="E377">
        <v>5453125.56918851</v>
      </c>
      <c r="F377">
        <v>914799.669634586</v>
      </c>
      <c r="G377">
        <v>2712770.72490066</v>
      </c>
    </row>
    <row r="378" spans="1:7">
      <c r="A378">
        <v>376</v>
      </c>
      <c r="B378">
        <v>17810996.8718144</v>
      </c>
      <c r="C378">
        <v>2906385.36469023</v>
      </c>
      <c r="D378">
        <v>5831681.18272465</v>
      </c>
      <c r="E378">
        <v>5453125.56918851</v>
      </c>
      <c r="F378">
        <v>909325.703596984</v>
      </c>
      <c r="G378">
        <v>2710479.05161405</v>
      </c>
    </row>
    <row r="379" spans="1:7">
      <c r="A379">
        <v>377</v>
      </c>
      <c r="B379">
        <v>17811019.0684447</v>
      </c>
      <c r="C379">
        <v>2904282.05876873</v>
      </c>
      <c r="D379">
        <v>5832481.93951343</v>
      </c>
      <c r="E379">
        <v>5453125.56918851</v>
      </c>
      <c r="F379">
        <v>910279.820096286</v>
      </c>
      <c r="G379">
        <v>2710849.68087775</v>
      </c>
    </row>
    <row r="380" spans="1:7">
      <c r="A380">
        <v>378</v>
      </c>
      <c r="B380">
        <v>17810276.6595997</v>
      </c>
      <c r="C380">
        <v>2905472.94044444</v>
      </c>
      <c r="D380">
        <v>5832256.26712315</v>
      </c>
      <c r="E380">
        <v>5453125.56918851</v>
      </c>
      <c r="F380">
        <v>909198.933583259</v>
      </c>
      <c r="G380">
        <v>2710222.94926032</v>
      </c>
    </row>
    <row r="381" spans="1:7">
      <c r="A381">
        <v>379</v>
      </c>
      <c r="B381">
        <v>17809943.5303817</v>
      </c>
      <c r="C381">
        <v>2908132.41820073</v>
      </c>
      <c r="D381">
        <v>5831222.1644481</v>
      </c>
      <c r="E381">
        <v>5453125.56918851</v>
      </c>
      <c r="F381">
        <v>907872.243279371</v>
      </c>
      <c r="G381">
        <v>2709591.13526498</v>
      </c>
    </row>
    <row r="382" spans="1:7">
      <c r="A382">
        <v>380</v>
      </c>
      <c r="B382">
        <v>17809984.3819414</v>
      </c>
      <c r="C382">
        <v>2908781.34219374</v>
      </c>
      <c r="D382">
        <v>5830497.2383811</v>
      </c>
      <c r="E382">
        <v>5453125.56918851</v>
      </c>
      <c r="F382">
        <v>907987.334134375</v>
      </c>
      <c r="G382">
        <v>2709592.8980437</v>
      </c>
    </row>
    <row r="383" spans="1:7">
      <c r="A383">
        <v>381</v>
      </c>
      <c r="B383">
        <v>17809568.1286965</v>
      </c>
      <c r="C383">
        <v>2911755.3937288</v>
      </c>
      <c r="D383">
        <v>5829778.52980806</v>
      </c>
      <c r="E383">
        <v>5453125.56918851</v>
      </c>
      <c r="F383">
        <v>906127.551155256</v>
      </c>
      <c r="G383">
        <v>2708781.08481585</v>
      </c>
    </row>
    <row r="384" spans="1:7">
      <c r="A384">
        <v>382</v>
      </c>
      <c r="B384">
        <v>17809693.4922873</v>
      </c>
      <c r="C384">
        <v>2910693.14268135</v>
      </c>
      <c r="D384">
        <v>5830383.82590741</v>
      </c>
      <c r="E384">
        <v>5453125.56918851</v>
      </c>
      <c r="F384">
        <v>906537.257743194</v>
      </c>
      <c r="G384">
        <v>2708953.69676682</v>
      </c>
    </row>
    <row r="385" spans="1:7">
      <c r="A385">
        <v>383</v>
      </c>
      <c r="B385">
        <v>17809576.2504572</v>
      </c>
      <c r="C385">
        <v>2911863.93638183</v>
      </c>
      <c r="D385">
        <v>5829563.89712571</v>
      </c>
      <c r="E385">
        <v>5453125.56918851</v>
      </c>
      <c r="F385">
        <v>906252.366002993</v>
      </c>
      <c r="G385">
        <v>2708770.4817582</v>
      </c>
    </row>
    <row r="386" spans="1:7">
      <c r="A386">
        <v>384</v>
      </c>
      <c r="B386">
        <v>17809612.2144006</v>
      </c>
      <c r="C386">
        <v>2910714.18686756</v>
      </c>
      <c r="D386">
        <v>5830187.41506739</v>
      </c>
      <c r="E386">
        <v>5453125.56918851</v>
      </c>
      <c r="F386">
        <v>906600.144051863</v>
      </c>
      <c r="G386">
        <v>2708984.89922524</v>
      </c>
    </row>
    <row r="387" spans="1:7">
      <c r="A387">
        <v>385</v>
      </c>
      <c r="B387">
        <v>17809383.2900862</v>
      </c>
      <c r="C387">
        <v>2911296.07707043</v>
      </c>
      <c r="D387">
        <v>5830167.40423648</v>
      </c>
      <c r="E387">
        <v>5453125.56918851</v>
      </c>
      <c r="F387">
        <v>906060.845062225</v>
      </c>
      <c r="G387">
        <v>2708733.39452854</v>
      </c>
    </row>
    <row r="388" spans="1:7">
      <c r="A388">
        <v>386</v>
      </c>
      <c r="B388">
        <v>17809491.0688369</v>
      </c>
      <c r="C388">
        <v>2911178.67078898</v>
      </c>
      <c r="D388">
        <v>5830395.65159422</v>
      </c>
      <c r="E388">
        <v>5453125.56918851</v>
      </c>
      <c r="F388">
        <v>906060.496602385</v>
      </c>
      <c r="G388">
        <v>2708730.68066283</v>
      </c>
    </row>
    <row r="389" spans="1:7">
      <c r="A389">
        <v>387</v>
      </c>
      <c r="B389">
        <v>17808927.7212564</v>
      </c>
      <c r="C389">
        <v>2914254.31742893</v>
      </c>
      <c r="D389">
        <v>5828836.19327116</v>
      </c>
      <c r="E389">
        <v>5453125.56918851</v>
      </c>
      <c r="F389">
        <v>904651.343022862</v>
      </c>
      <c r="G389">
        <v>2708060.29834493</v>
      </c>
    </row>
    <row r="390" spans="1:7">
      <c r="A390">
        <v>388</v>
      </c>
      <c r="B390">
        <v>17808603.4410326</v>
      </c>
      <c r="C390">
        <v>2916227.69128614</v>
      </c>
      <c r="D390">
        <v>5827879.51829636</v>
      </c>
      <c r="E390">
        <v>5453125.56918851</v>
      </c>
      <c r="F390">
        <v>903755.610712129</v>
      </c>
      <c r="G390">
        <v>2707615.05154947</v>
      </c>
    </row>
    <row r="391" spans="1:7">
      <c r="A391">
        <v>389</v>
      </c>
      <c r="B391">
        <v>17808364.447658</v>
      </c>
      <c r="C391">
        <v>2919044.85940356</v>
      </c>
      <c r="D391">
        <v>5826655.06626223</v>
      </c>
      <c r="E391">
        <v>5453125.56918851</v>
      </c>
      <c r="F391">
        <v>902511.183552016</v>
      </c>
      <c r="G391">
        <v>2707027.76925162</v>
      </c>
    </row>
    <row r="392" spans="1:7">
      <c r="A392">
        <v>390</v>
      </c>
      <c r="B392">
        <v>17808384.2645955</v>
      </c>
      <c r="C392">
        <v>2918395.20011369</v>
      </c>
      <c r="D392">
        <v>5826826.55173851</v>
      </c>
      <c r="E392">
        <v>5453125.56918851</v>
      </c>
      <c r="F392">
        <v>902865.264456108</v>
      </c>
      <c r="G392">
        <v>2707171.6790987</v>
      </c>
    </row>
    <row r="393" spans="1:7">
      <c r="A393">
        <v>391</v>
      </c>
      <c r="B393">
        <v>17807984.3140619</v>
      </c>
      <c r="C393">
        <v>2922854.17080452</v>
      </c>
      <c r="D393">
        <v>5824997.19788203</v>
      </c>
      <c r="E393">
        <v>5453125.56918851</v>
      </c>
      <c r="F393">
        <v>900766.86197726</v>
      </c>
      <c r="G393">
        <v>2706240.51420958</v>
      </c>
    </row>
    <row r="394" spans="1:7">
      <c r="A394">
        <v>392</v>
      </c>
      <c r="B394">
        <v>17807880.3096536</v>
      </c>
      <c r="C394">
        <v>2924926.06678822</v>
      </c>
      <c r="D394">
        <v>5824211.26036281</v>
      </c>
      <c r="E394">
        <v>5453125.56918851</v>
      </c>
      <c r="F394">
        <v>899814.637790168</v>
      </c>
      <c r="G394">
        <v>2705802.77552388</v>
      </c>
    </row>
    <row r="395" spans="1:7">
      <c r="A395">
        <v>393</v>
      </c>
      <c r="B395">
        <v>17807959.4159663</v>
      </c>
      <c r="C395">
        <v>2925614.99581774</v>
      </c>
      <c r="D395">
        <v>5823854.08240375</v>
      </c>
      <c r="E395">
        <v>5453125.56918851</v>
      </c>
      <c r="F395">
        <v>899625.326218956</v>
      </c>
      <c r="G395">
        <v>2705739.44233731</v>
      </c>
    </row>
    <row r="396" spans="1:7">
      <c r="A396">
        <v>394</v>
      </c>
      <c r="B396">
        <v>17807935.2614204</v>
      </c>
      <c r="C396">
        <v>2924110.29338829</v>
      </c>
      <c r="D396">
        <v>5824929.35362914</v>
      </c>
      <c r="E396">
        <v>5453125.56918851</v>
      </c>
      <c r="F396">
        <v>899959.864221872</v>
      </c>
      <c r="G396">
        <v>2705810.18099253</v>
      </c>
    </row>
    <row r="397" spans="1:7">
      <c r="A397">
        <v>395</v>
      </c>
      <c r="B397">
        <v>17807895.6812542</v>
      </c>
      <c r="C397">
        <v>2924866.84052481</v>
      </c>
      <c r="D397">
        <v>5824286.15077532</v>
      </c>
      <c r="E397">
        <v>5453125.56918851</v>
      </c>
      <c r="F397">
        <v>899807.807826794</v>
      </c>
      <c r="G397">
        <v>2705809.31293879</v>
      </c>
    </row>
    <row r="398" spans="1:7">
      <c r="A398">
        <v>396</v>
      </c>
      <c r="B398">
        <v>17807667.1700134</v>
      </c>
      <c r="C398">
        <v>2927283.30620403</v>
      </c>
      <c r="D398">
        <v>5823328.48447263</v>
      </c>
      <c r="E398">
        <v>5453125.56918851</v>
      </c>
      <c r="F398">
        <v>898667.484861529</v>
      </c>
      <c r="G398">
        <v>2705262.3252867</v>
      </c>
    </row>
    <row r="399" spans="1:7">
      <c r="A399">
        <v>397</v>
      </c>
      <c r="B399">
        <v>17807508.9081754</v>
      </c>
      <c r="C399">
        <v>2931232.41833837</v>
      </c>
      <c r="D399">
        <v>5821877.98361908</v>
      </c>
      <c r="E399">
        <v>5453125.56918851</v>
      </c>
      <c r="F399">
        <v>896857.116531245</v>
      </c>
      <c r="G399">
        <v>2704415.82049817</v>
      </c>
    </row>
    <row r="400" spans="1:7">
      <c r="A400">
        <v>398</v>
      </c>
      <c r="B400">
        <v>17807551.9992009</v>
      </c>
      <c r="C400">
        <v>2937395.88667034</v>
      </c>
      <c r="D400">
        <v>5819370.06940755</v>
      </c>
      <c r="E400">
        <v>5453125.56918851</v>
      </c>
      <c r="F400">
        <v>894333.325738296</v>
      </c>
      <c r="G400">
        <v>2703327.14819617</v>
      </c>
    </row>
    <row r="401" spans="1:7">
      <c r="A401">
        <v>399</v>
      </c>
      <c r="B401">
        <v>17807490.919519</v>
      </c>
      <c r="C401">
        <v>2928142.04909193</v>
      </c>
      <c r="D401">
        <v>5823297.07682347</v>
      </c>
      <c r="E401">
        <v>5453125.56918851</v>
      </c>
      <c r="F401">
        <v>898025.020123144</v>
      </c>
      <c r="G401">
        <v>2704901.20429194</v>
      </c>
    </row>
    <row r="402" spans="1:7">
      <c r="A402">
        <v>400</v>
      </c>
      <c r="B402">
        <v>17807602.7229661</v>
      </c>
      <c r="C402">
        <v>2922293.84150191</v>
      </c>
      <c r="D402">
        <v>5826591.43637854</v>
      </c>
      <c r="E402">
        <v>5453125.56918851</v>
      </c>
      <c r="F402">
        <v>899892.199697671</v>
      </c>
      <c r="G402">
        <v>2705699.67619942</v>
      </c>
    </row>
    <row r="403" spans="1:7">
      <c r="A403">
        <v>401</v>
      </c>
      <c r="B403">
        <v>17807547.8722081</v>
      </c>
      <c r="C403">
        <v>2928940.97265514</v>
      </c>
      <c r="D403">
        <v>5822951.68030988</v>
      </c>
      <c r="E403">
        <v>5453125.56918851</v>
      </c>
      <c r="F403">
        <v>897741.461336755</v>
      </c>
      <c r="G403">
        <v>2704788.18871777</v>
      </c>
    </row>
    <row r="404" spans="1:7">
      <c r="A404">
        <v>402</v>
      </c>
      <c r="B404">
        <v>17807330.8302274</v>
      </c>
      <c r="C404">
        <v>2926715.66244213</v>
      </c>
      <c r="D404">
        <v>5823446.84094353</v>
      </c>
      <c r="E404">
        <v>5453125.56918851</v>
      </c>
      <c r="F404">
        <v>898840.27038618</v>
      </c>
      <c r="G404">
        <v>2705202.48726709</v>
      </c>
    </row>
    <row r="405" spans="1:7">
      <c r="A405">
        <v>403</v>
      </c>
      <c r="B405">
        <v>17807301.0311999</v>
      </c>
      <c r="C405">
        <v>2924247.36360089</v>
      </c>
      <c r="D405">
        <v>5824483.64675771</v>
      </c>
      <c r="E405">
        <v>5453125.56918851</v>
      </c>
      <c r="F405">
        <v>899838.944733876</v>
      </c>
      <c r="G405">
        <v>2705605.50691889</v>
      </c>
    </row>
    <row r="406" spans="1:7">
      <c r="A406">
        <v>404</v>
      </c>
      <c r="B406">
        <v>17807241.151538</v>
      </c>
      <c r="C406">
        <v>2927119.60912432</v>
      </c>
      <c r="D406">
        <v>5822878.56407564</v>
      </c>
      <c r="E406">
        <v>5453125.56918851</v>
      </c>
      <c r="F406">
        <v>898958.484538272</v>
      </c>
      <c r="G406">
        <v>2705158.92461127</v>
      </c>
    </row>
    <row r="407" spans="1:7">
      <c r="A407">
        <v>405</v>
      </c>
      <c r="B407">
        <v>17807200.5370367</v>
      </c>
      <c r="C407">
        <v>2925503.63051051</v>
      </c>
      <c r="D407">
        <v>5823530.03991362</v>
      </c>
      <c r="E407">
        <v>5453125.56918851</v>
      </c>
      <c r="F407">
        <v>899604.213773955</v>
      </c>
      <c r="G407">
        <v>2705437.08365016</v>
      </c>
    </row>
    <row r="408" spans="1:7">
      <c r="A408">
        <v>406</v>
      </c>
      <c r="B408">
        <v>17807350.8994647</v>
      </c>
      <c r="C408">
        <v>2927994.5966112</v>
      </c>
      <c r="D408">
        <v>5822489.08598638</v>
      </c>
      <c r="E408">
        <v>5453125.56918851</v>
      </c>
      <c r="F408">
        <v>898771.92394951</v>
      </c>
      <c r="G408">
        <v>2704969.72372908</v>
      </c>
    </row>
    <row r="409" spans="1:7">
      <c r="A409">
        <v>407</v>
      </c>
      <c r="B409">
        <v>17807331.161081</v>
      </c>
      <c r="C409">
        <v>2926848.58043056</v>
      </c>
      <c r="D409">
        <v>5823079.52987545</v>
      </c>
      <c r="E409">
        <v>5453125.56918851</v>
      </c>
      <c r="F409">
        <v>899047.00727396</v>
      </c>
      <c r="G409">
        <v>2705230.47431252</v>
      </c>
    </row>
    <row r="410" spans="1:7">
      <c r="A410">
        <v>408</v>
      </c>
      <c r="B410">
        <v>17807210.0577604</v>
      </c>
      <c r="C410">
        <v>2913141.35004321</v>
      </c>
      <c r="D410">
        <v>5828683.71442131</v>
      </c>
      <c r="E410">
        <v>5453125.56918851</v>
      </c>
      <c r="F410">
        <v>904740.34230254</v>
      </c>
      <c r="G410">
        <v>2707519.0818048</v>
      </c>
    </row>
    <row r="411" spans="1:7">
      <c r="A411">
        <v>409</v>
      </c>
      <c r="B411">
        <v>17807241.9862722</v>
      </c>
      <c r="C411">
        <v>2927013.46002157</v>
      </c>
      <c r="D411">
        <v>5822898.40989754</v>
      </c>
      <c r="E411">
        <v>5453125.56918851</v>
      </c>
      <c r="F411">
        <v>899008.139758934</v>
      </c>
      <c r="G411">
        <v>2705196.40740569</v>
      </c>
    </row>
    <row r="412" spans="1:7">
      <c r="A412">
        <v>410</v>
      </c>
      <c r="B412">
        <v>17807196.8130929</v>
      </c>
      <c r="C412">
        <v>2930286.9616573</v>
      </c>
      <c r="D412">
        <v>5821140.11411439</v>
      </c>
      <c r="E412">
        <v>5453125.56918851</v>
      </c>
      <c r="F412">
        <v>897891.214478675</v>
      </c>
      <c r="G412">
        <v>2704752.95365398</v>
      </c>
    </row>
    <row r="413" spans="1:7">
      <c r="A413">
        <v>411</v>
      </c>
      <c r="B413">
        <v>17807238.4597383</v>
      </c>
      <c r="C413">
        <v>2929325.93292199</v>
      </c>
      <c r="D413">
        <v>5822039.97111739</v>
      </c>
      <c r="E413">
        <v>5453125.56918851</v>
      </c>
      <c r="F413">
        <v>897934.78016383</v>
      </c>
      <c r="G413">
        <v>2704812.20634656</v>
      </c>
    </row>
    <row r="414" spans="1:7">
      <c r="A414">
        <v>412</v>
      </c>
      <c r="B414">
        <v>17807049.7821656</v>
      </c>
      <c r="C414">
        <v>2930169.10075087</v>
      </c>
      <c r="D414">
        <v>5821112.12329222</v>
      </c>
      <c r="E414">
        <v>5453125.56918851</v>
      </c>
      <c r="F414">
        <v>897945.514945459</v>
      </c>
      <c r="G414">
        <v>2704697.4739885</v>
      </c>
    </row>
    <row r="415" spans="1:7">
      <c r="A415">
        <v>413</v>
      </c>
      <c r="B415">
        <v>17807300.3124586</v>
      </c>
      <c r="C415">
        <v>2930076.58570566</v>
      </c>
      <c r="D415">
        <v>5821310.30304904</v>
      </c>
      <c r="E415">
        <v>5453125.56918851</v>
      </c>
      <c r="F415">
        <v>898030.303393666</v>
      </c>
      <c r="G415">
        <v>2704757.55112169</v>
      </c>
    </row>
    <row r="416" spans="1:7">
      <c r="A416">
        <v>414</v>
      </c>
      <c r="B416">
        <v>17806953.0307132</v>
      </c>
      <c r="C416">
        <v>2928833.99152561</v>
      </c>
      <c r="D416">
        <v>5821406.28611035</v>
      </c>
      <c r="E416">
        <v>5453125.56918851</v>
      </c>
      <c r="F416">
        <v>898630.536198917</v>
      </c>
      <c r="G416">
        <v>2704956.64768977</v>
      </c>
    </row>
    <row r="417" spans="1:7">
      <c r="A417">
        <v>415</v>
      </c>
      <c r="B417">
        <v>17806989.597575</v>
      </c>
      <c r="C417">
        <v>2929760.80133725</v>
      </c>
      <c r="D417">
        <v>5821116.2875936</v>
      </c>
      <c r="E417">
        <v>5453125.56918851</v>
      </c>
      <c r="F417">
        <v>898210.858705667</v>
      </c>
      <c r="G417">
        <v>2704776.08074998</v>
      </c>
    </row>
    <row r="418" spans="1:7">
      <c r="A418">
        <v>416</v>
      </c>
      <c r="B418">
        <v>17806864.4675587</v>
      </c>
      <c r="C418">
        <v>2929250.53074297</v>
      </c>
      <c r="D418">
        <v>5821403.13197793</v>
      </c>
      <c r="E418">
        <v>5453125.56918851</v>
      </c>
      <c r="F418">
        <v>898319.777640995</v>
      </c>
      <c r="G418">
        <v>2704765.45800824</v>
      </c>
    </row>
    <row r="419" spans="1:7">
      <c r="A419">
        <v>417</v>
      </c>
      <c r="B419">
        <v>17806872.7418454</v>
      </c>
      <c r="C419">
        <v>2930038.15047892</v>
      </c>
      <c r="D419">
        <v>5820966.84794041</v>
      </c>
      <c r="E419">
        <v>5453125.56918851</v>
      </c>
      <c r="F419">
        <v>898082.215350686</v>
      </c>
      <c r="G419">
        <v>2704659.9588869</v>
      </c>
    </row>
    <row r="420" spans="1:7">
      <c r="A420">
        <v>418</v>
      </c>
      <c r="B420">
        <v>17806777.5228718</v>
      </c>
      <c r="C420">
        <v>2929496.28550703</v>
      </c>
      <c r="D420">
        <v>5821056.56450632</v>
      </c>
      <c r="E420">
        <v>5453125.56918851</v>
      </c>
      <c r="F420">
        <v>898366.379084806</v>
      </c>
      <c r="G420">
        <v>2704732.72458514</v>
      </c>
    </row>
    <row r="421" spans="1:7">
      <c r="A421">
        <v>419</v>
      </c>
      <c r="B421">
        <v>17806786.6721715</v>
      </c>
      <c r="C421">
        <v>2930077.89976828</v>
      </c>
      <c r="D421">
        <v>5820839.56435979</v>
      </c>
      <c r="E421">
        <v>5453125.56918851</v>
      </c>
      <c r="F421">
        <v>898119.436459204</v>
      </c>
      <c r="G421">
        <v>2704624.20239569</v>
      </c>
    </row>
    <row r="422" spans="1:7">
      <c r="A422">
        <v>420</v>
      </c>
      <c r="B422">
        <v>17806851.5416529</v>
      </c>
      <c r="C422">
        <v>2928486.38439988</v>
      </c>
      <c r="D422">
        <v>5821415.8808793</v>
      </c>
      <c r="E422">
        <v>5453125.56918851</v>
      </c>
      <c r="F422">
        <v>898895.259318157</v>
      </c>
      <c r="G422">
        <v>2704928.44786706</v>
      </c>
    </row>
    <row r="423" spans="1:7">
      <c r="A423">
        <v>421</v>
      </c>
      <c r="B423">
        <v>17806873.4985534</v>
      </c>
      <c r="C423">
        <v>2929945.9313169</v>
      </c>
      <c r="D423">
        <v>5820998.75758576</v>
      </c>
      <c r="E423">
        <v>5453125.56918851</v>
      </c>
      <c r="F423">
        <v>898153.585019828</v>
      </c>
      <c r="G423">
        <v>2704649.65544238</v>
      </c>
    </row>
    <row r="424" spans="1:7">
      <c r="A424">
        <v>422</v>
      </c>
      <c r="B424">
        <v>17806849.9931352</v>
      </c>
      <c r="C424">
        <v>2927208.9457109</v>
      </c>
      <c r="D424">
        <v>5821804.09394611</v>
      </c>
      <c r="E424">
        <v>5453125.56918851</v>
      </c>
      <c r="F424">
        <v>899550.827238948</v>
      </c>
      <c r="G424">
        <v>2705160.55705072</v>
      </c>
    </row>
    <row r="425" spans="1:7">
      <c r="A425">
        <v>423</v>
      </c>
      <c r="B425">
        <v>17806888.7507734</v>
      </c>
      <c r="C425">
        <v>2929288.2474193</v>
      </c>
      <c r="D425">
        <v>5820996.72752746</v>
      </c>
      <c r="E425">
        <v>5453125.56918851</v>
      </c>
      <c r="F425">
        <v>898611.585049377</v>
      </c>
      <c r="G425">
        <v>2704866.62158878</v>
      </c>
    </row>
    <row r="426" spans="1:7">
      <c r="A426">
        <v>424</v>
      </c>
      <c r="B426">
        <v>17806722.0519355</v>
      </c>
      <c r="C426">
        <v>2927868.72770934</v>
      </c>
      <c r="D426">
        <v>5821766.58543762</v>
      </c>
      <c r="E426">
        <v>5453125.56918851</v>
      </c>
      <c r="F426">
        <v>898997.053444245</v>
      </c>
      <c r="G426">
        <v>2704964.11615582</v>
      </c>
    </row>
    <row r="427" spans="1:7">
      <c r="A427">
        <v>425</v>
      </c>
      <c r="B427">
        <v>17806755.7638809</v>
      </c>
      <c r="C427">
        <v>2928058.3004149</v>
      </c>
      <c r="D427">
        <v>5821627.08566154</v>
      </c>
      <c r="E427">
        <v>5453125.56918851</v>
      </c>
      <c r="F427">
        <v>898989.275501423</v>
      </c>
      <c r="G427">
        <v>2704955.53311453</v>
      </c>
    </row>
    <row r="428" spans="1:7">
      <c r="A428">
        <v>426</v>
      </c>
      <c r="B428">
        <v>17806696.8167775</v>
      </c>
      <c r="C428">
        <v>2929893.58408168</v>
      </c>
      <c r="D428">
        <v>5820693.78555204</v>
      </c>
      <c r="E428">
        <v>5453125.56918851</v>
      </c>
      <c r="F428">
        <v>898317.585399582</v>
      </c>
      <c r="G428">
        <v>2704666.29255572</v>
      </c>
    </row>
    <row r="429" spans="1:7">
      <c r="A429">
        <v>427</v>
      </c>
      <c r="B429">
        <v>17806701.9334616</v>
      </c>
      <c r="C429">
        <v>2930846.50819952</v>
      </c>
      <c r="D429">
        <v>5820353.02118654</v>
      </c>
      <c r="E429">
        <v>5453125.56918851</v>
      </c>
      <c r="F429">
        <v>897902.404042142</v>
      </c>
      <c r="G429">
        <v>2704474.4308449</v>
      </c>
    </row>
    <row r="430" spans="1:7">
      <c r="A430">
        <v>428</v>
      </c>
      <c r="B430">
        <v>17806946.2108438</v>
      </c>
      <c r="C430">
        <v>2926158.27752986</v>
      </c>
      <c r="D430">
        <v>5821878.99514542</v>
      </c>
      <c r="E430">
        <v>5453125.56918851</v>
      </c>
      <c r="F430">
        <v>900279.964335247</v>
      </c>
      <c r="G430">
        <v>2705503.40464477</v>
      </c>
    </row>
    <row r="431" spans="1:7">
      <c r="A431">
        <v>429</v>
      </c>
      <c r="B431">
        <v>17806752.2105725</v>
      </c>
      <c r="C431">
        <v>2925983.90099201</v>
      </c>
      <c r="D431">
        <v>5822456.07354996</v>
      </c>
      <c r="E431">
        <v>5453125.56918851</v>
      </c>
      <c r="F431">
        <v>899856.7967266</v>
      </c>
      <c r="G431">
        <v>2705329.87011543</v>
      </c>
    </row>
    <row r="432" spans="1:7">
      <c r="A432">
        <v>430</v>
      </c>
      <c r="B432">
        <v>17806523.8543008</v>
      </c>
      <c r="C432">
        <v>2927077.63093957</v>
      </c>
      <c r="D432">
        <v>5822474.8390921</v>
      </c>
      <c r="E432">
        <v>5453125.56918851</v>
      </c>
      <c r="F432">
        <v>898941.297571874</v>
      </c>
      <c r="G432">
        <v>2704904.51750878</v>
      </c>
    </row>
    <row r="433" spans="1:7">
      <c r="A433">
        <v>431</v>
      </c>
      <c r="B433">
        <v>17806566.0421708</v>
      </c>
      <c r="C433">
        <v>2924371.46260076</v>
      </c>
      <c r="D433">
        <v>5823733.72665573</v>
      </c>
      <c r="E433">
        <v>5453125.56918851</v>
      </c>
      <c r="F433">
        <v>899992.366733989</v>
      </c>
      <c r="G433">
        <v>2705342.91699176</v>
      </c>
    </row>
    <row r="434" spans="1:7">
      <c r="A434">
        <v>432</v>
      </c>
      <c r="B434">
        <v>17806568.5060024</v>
      </c>
      <c r="C434">
        <v>2930812.09668966</v>
      </c>
      <c r="D434">
        <v>5820733.15082971</v>
      </c>
      <c r="E434">
        <v>5453125.56918851</v>
      </c>
      <c r="F434">
        <v>897582.809803006</v>
      </c>
      <c r="G434">
        <v>2704314.87949151</v>
      </c>
    </row>
    <row r="435" spans="1:7">
      <c r="A435">
        <v>433</v>
      </c>
      <c r="B435">
        <v>17806547.9999934</v>
      </c>
      <c r="C435">
        <v>2925013.36294233</v>
      </c>
      <c r="D435">
        <v>5823427.18628202</v>
      </c>
      <c r="E435">
        <v>5453125.56918851</v>
      </c>
      <c r="F435">
        <v>899746.364437905</v>
      </c>
      <c r="G435">
        <v>2705235.5171426</v>
      </c>
    </row>
    <row r="436" spans="1:7">
      <c r="A436">
        <v>434</v>
      </c>
      <c r="B436">
        <v>17806595.6735122</v>
      </c>
      <c r="C436">
        <v>2930692.70519963</v>
      </c>
      <c r="D436">
        <v>5821269.33417791</v>
      </c>
      <c r="E436">
        <v>5453125.56918851</v>
      </c>
      <c r="F436">
        <v>897294.764336434</v>
      </c>
      <c r="G436">
        <v>2704213.30060972</v>
      </c>
    </row>
    <row r="437" spans="1:7">
      <c r="A437">
        <v>435</v>
      </c>
      <c r="B437">
        <v>17806520.7415953</v>
      </c>
      <c r="C437">
        <v>2928873.78418479</v>
      </c>
      <c r="D437">
        <v>5821534.97227076</v>
      </c>
      <c r="E437">
        <v>5453125.56918851</v>
      </c>
      <c r="F437">
        <v>898374.384207481</v>
      </c>
      <c r="G437">
        <v>2704612.03174376</v>
      </c>
    </row>
    <row r="438" spans="1:7">
      <c r="A438">
        <v>436</v>
      </c>
      <c r="B438">
        <v>17806522.0134625</v>
      </c>
      <c r="C438">
        <v>2930372.78316082</v>
      </c>
      <c r="D438">
        <v>5820954.2830828</v>
      </c>
      <c r="E438">
        <v>5453125.56918851</v>
      </c>
      <c r="F438">
        <v>897808.727012685</v>
      </c>
      <c r="G438">
        <v>2704260.65101773</v>
      </c>
    </row>
    <row r="439" spans="1:7">
      <c r="A439">
        <v>437</v>
      </c>
      <c r="B439">
        <v>17806634.299959</v>
      </c>
      <c r="C439">
        <v>2935042.85151726</v>
      </c>
      <c r="D439">
        <v>5819003.120318</v>
      </c>
      <c r="E439">
        <v>5453125.56918851</v>
      </c>
      <c r="F439">
        <v>895866.441847363</v>
      </c>
      <c r="G439">
        <v>2703596.31708787</v>
      </c>
    </row>
    <row r="440" spans="1:7">
      <c r="A440">
        <v>438</v>
      </c>
      <c r="B440">
        <v>17806467.6420724</v>
      </c>
      <c r="C440">
        <v>2929805.24284359</v>
      </c>
      <c r="D440">
        <v>5821170.76082642</v>
      </c>
      <c r="E440">
        <v>5453125.56918851</v>
      </c>
      <c r="F440">
        <v>897943.573209035</v>
      </c>
      <c r="G440">
        <v>2704422.49600484</v>
      </c>
    </row>
    <row r="441" spans="1:7">
      <c r="A441">
        <v>439</v>
      </c>
      <c r="B441">
        <v>17806397.0196422</v>
      </c>
      <c r="C441">
        <v>2929707.51896849</v>
      </c>
      <c r="D441">
        <v>5821177.91662732</v>
      </c>
      <c r="E441">
        <v>5453125.56918851</v>
      </c>
      <c r="F441">
        <v>897946.719759212</v>
      </c>
      <c r="G441">
        <v>2704439.29509866</v>
      </c>
    </row>
    <row r="442" spans="1:7">
      <c r="A442">
        <v>440</v>
      </c>
      <c r="B442">
        <v>17806449.7746892</v>
      </c>
      <c r="C442">
        <v>2934078.71885629</v>
      </c>
      <c r="D442">
        <v>5819326.62177134</v>
      </c>
      <c r="E442">
        <v>5453125.56918851</v>
      </c>
      <c r="F442">
        <v>896223.802389815</v>
      </c>
      <c r="G442">
        <v>2703695.06248321</v>
      </c>
    </row>
    <row r="443" spans="1:7">
      <c r="A443">
        <v>441</v>
      </c>
      <c r="B443">
        <v>17806368.0569457</v>
      </c>
      <c r="C443">
        <v>2932053.60020405</v>
      </c>
      <c r="D443">
        <v>5820015.2225818</v>
      </c>
      <c r="E443">
        <v>5453125.56918851</v>
      </c>
      <c r="F443">
        <v>897077.073750763</v>
      </c>
      <c r="G443">
        <v>2704096.59122062</v>
      </c>
    </row>
    <row r="444" spans="1:7">
      <c r="A444">
        <v>442</v>
      </c>
      <c r="B444">
        <v>17806473.7330028</v>
      </c>
      <c r="C444">
        <v>2929554.19138338</v>
      </c>
      <c r="D444">
        <v>5822087.75213948</v>
      </c>
      <c r="E444">
        <v>5453125.56918851</v>
      </c>
      <c r="F444">
        <v>897408.555713097</v>
      </c>
      <c r="G444">
        <v>2704297.66457837</v>
      </c>
    </row>
    <row r="445" spans="1:7">
      <c r="A445">
        <v>443</v>
      </c>
      <c r="B445">
        <v>17806420.7057633</v>
      </c>
      <c r="C445">
        <v>2932136.43520757</v>
      </c>
      <c r="D445">
        <v>5819995.25659043</v>
      </c>
      <c r="E445">
        <v>5453125.56918851</v>
      </c>
      <c r="F445">
        <v>897050.432986198</v>
      </c>
      <c r="G445">
        <v>2704113.01179064</v>
      </c>
    </row>
    <row r="446" spans="1:7">
      <c r="A446">
        <v>444</v>
      </c>
      <c r="B446">
        <v>17806365.928877</v>
      </c>
      <c r="C446">
        <v>2929340.04251073</v>
      </c>
      <c r="D446">
        <v>5821189.08583464</v>
      </c>
      <c r="E446">
        <v>5453125.56918851</v>
      </c>
      <c r="F446">
        <v>898203.481305598</v>
      </c>
      <c r="G446">
        <v>2704507.75003749</v>
      </c>
    </row>
    <row r="447" spans="1:7">
      <c r="A447">
        <v>445</v>
      </c>
      <c r="B447">
        <v>17806369.9517615</v>
      </c>
      <c r="C447">
        <v>2928195.01271465</v>
      </c>
      <c r="D447">
        <v>5821522.61284224</v>
      </c>
      <c r="E447">
        <v>5453125.56918851</v>
      </c>
      <c r="F447">
        <v>898797.483567655</v>
      </c>
      <c r="G447">
        <v>2704729.27344844</v>
      </c>
    </row>
    <row r="448" spans="1:7">
      <c r="A448">
        <v>446</v>
      </c>
      <c r="B448">
        <v>17806295.343476</v>
      </c>
      <c r="C448">
        <v>2927815.51668535</v>
      </c>
      <c r="D448">
        <v>5821807.43918348</v>
      </c>
      <c r="E448">
        <v>5453125.56918851</v>
      </c>
      <c r="F448">
        <v>898837.017429771</v>
      </c>
      <c r="G448">
        <v>2704709.80098886</v>
      </c>
    </row>
    <row r="449" spans="1:7">
      <c r="A449">
        <v>447</v>
      </c>
      <c r="B449">
        <v>17806291.7330994</v>
      </c>
      <c r="C449">
        <v>2928671.77079028</v>
      </c>
      <c r="D449">
        <v>5821582.75867121</v>
      </c>
      <c r="E449">
        <v>5453125.56918851</v>
      </c>
      <c r="F449">
        <v>898405.399378668</v>
      </c>
      <c r="G449">
        <v>2704506.23507068</v>
      </c>
    </row>
    <row r="450" spans="1:7">
      <c r="A450">
        <v>448</v>
      </c>
      <c r="B450">
        <v>17806369.4374853</v>
      </c>
      <c r="C450">
        <v>2928963.37879912</v>
      </c>
      <c r="D450">
        <v>5821427.72767425</v>
      </c>
      <c r="E450">
        <v>5453125.56918851</v>
      </c>
      <c r="F450">
        <v>898357.756966304</v>
      </c>
      <c r="G450">
        <v>2704495.0048571</v>
      </c>
    </row>
    <row r="451" spans="1:7">
      <c r="A451">
        <v>449</v>
      </c>
      <c r="B451">
        <v>17806373.1831694</v>
      </c>
      <c r="C451">
        <v>2927802.13127189</v>
      </c>
      <c r="D451">
        <v>5822062.04877539</v>
      </c>
      <c r="E451">
        <v>5453125.56918851</v>
      </c>
      <c r="F451">
        <v>898735.617609191</v>
      </c>
      <c r="G451">
        <v>2704647.81632446</v>
      </c>
    </row>
    <row r="452" spans="1:7">
      <c r="A452">
        <v>450</v>
      </c>
      <c r="B452">
        <v>17806193.7275315</v>
      </c>
      <c r="C452">
        <v>2927700.70052657</v>
      </c>
      <c r="D452">
        <v>5821848.07753742</v>
      </c>
      <c r="E452">
        <v>5453125.56918851</v>
      </c>
      <c r="F452">
        <v>898861.630365776</v>
      </c>
      <c r="G452">
        <v>2704657.74991324</v>
      </c>
    </row>
    <row r="453" spans="1:7">
      <c r="A453">
        <v>451</v>
      </c>
      <c r="B453">
        <v>17806225.7730963</v>
      </c>
      <c r="C453">
        <v>2927662.25954444</v>
      </c>
      <c r="D453">
        <v>5822040.57968646</v>
      </c>
      <c r="E453">
        <v>5453125.56918851</v>
      </c>
      <c r="F453">
        <v>898766.685373393</v>
      </c>
      <c r="G453">
        <v>2704630.67930353</v>
      </c>
    </row>
    <row r="454" spans="1:7">
      <c r="A454">
        <v>452</v>
      </c>
      <c r="B454">
        <v>17806391.8179793</v>
      </c>
      <c r="C454">
        <v>2926126.34228714</v>
      </c>
      <c r="D454">
        <v>5822255.54460152</v>
      </c>
      <c r="E454">
        <v>5453125.56918851</v>
      </c>
      <c r="F454">
        <v>899808.371806999</v>
      </c>
      <c r="G454">
        <v>2705075.99009518</v>
      </c>
    </row>
    <row r="455" spans="1:7">
      <c r="A455">
        <v>453</v>
      </c>
      <c r="B455">
        <v>17806255.6250543</v>
      </c>
      <c r="C455">
        <v>2927164.59448066</v>
      </c>
      <c r="D455">
        <v>5822075.21113543</v>
      </c>
      <c r="E455">
        <v>5453125.56918851</v>
      </c>
      <c r="F455">
        <v>899118.440982063</v>
      </c>
      <c r="G455">
        <v>2704771.80926759</v>
      </c>
    </row>
    <row r="456" spans="1:7">
      <c r="A456">
        <v>454</v>
      </c>
      <c r="B456">
        <v>17806258.2660216</v>
      </c>
      <c r="C456">
        <v>2928026.59716815</v>
      </c>
      <c r="D456">
        <v>5821930.98955258</v>
      </c>
      <c r="E456">
        <v>5453125.56918851</v>
      </c>
      <c r="F456">
        <v>898644.610778179</v>
      </c>
      <c r="G456">
        <v>2704530.49933417</v>
      </c>
    </row>
    <row r="457" spans="1:7">
      <c r="A457">
        <v>455</v>
      </c>
      <c r="B457">
        <v>17806183.0191009</v>
      </c>
      <c r="C457">
        <v>2928902.48143264</v>
      </c>
      <c r="D457">
        <v>5821362.87848971</v>
      </c>
      <c r="E457">
        <v>5453125.56918851</v>
      </c>
      <c r="F457">
        <v>898339.038252071</v>
      </c>
      <c r="G457">
        <v>2704453.05173801</v>
      </c>
    </row>
    <row r="458" spans="1:7">
      <c r="A458">
        <v>456</v>
      </c>
      <c r="B458">
        <v>17806237.283353</v>
      </c>
      <c r="C458">
        <v>2924982.67917243</v>
      </c>
      <c r="D458">
        <v>5822595.70723687</v>
      </c>
      <c r="E458">
        <v>5453125.56918851</v>
      </c>
      <c r="F458">
        <v>900296.875836937</v>
      </c>
      <c r="G458">
        <v>2705236.45191829</v>
      </c>
    </row>
    <row r="459" spans="1:7">
      <c r="A459">
        <v>457</v>
      </c>
      <c r="B459">
        <v>17806217.9098901</v>
      </c>
      <c r="C459">
        <v>2929924.01988153</v>
      </c>
      <c r="D459">
        <v>5820817.56740005</v>
      </c>
      <c r="E459">
        <v>5453125.56918851</v>
      </c>
      <c r="F459">
        <v>898033.187019407</v>
      </c>
      <c r="G459">
        <v>2704317.56640055</v>
      </c>
    </row>
    <row r="460" spans="1:7">
      <c r="A460">
        <v>458</v>
      </c>
      <c r="B460">
        <v>17806235.4228567</v>
      </c>
      <c r="C460">
        <v>2928311.39798528</v>
      </c>
      <c r="D460">
        <v>5821568.64415085</v>
      </c>
      <c r="E460">
        <v>5453125.56918851</v>
      </c>
      <c r="F460">
        <v>898663.316512944</v>
      </c>
      <c r="G460">
        <v>2704566.49501909</v>
      </c>
    </row>
    <row r="461" spans="1:7">
      <c r="A461">
        <v>459</v>
      </c>
      <c r="B461">
        <v>17806263.434563</v>
      </c>
      <c r="C461">
        <v>2927594.32476325</v>
      </c>
      <c r="D461">
        <v>5821888.53698642</v>
      </c>
      <c r="E461">
        <v>5453125.56918851</v>
      </c>
      <c r="F461">
        <v>898933.030484133</v>
      </c>
      <c r="G461">
        <v>2704721.97314072</v>
      </c>
    </row>
    <row r="462" spans="1:7">
      <c r="A462">
        <v>460</v>
      </c>
      <c r="B462">
        <v>17806300.4458898</v>
      </c>
      <c r="C462">
        <v>2920929.82125933</v>
      </c>
      <c r="D462">
        <v>5824990.5735236</v>
      </c>
      <c r="E462">
        <v>5453125.56918851</v>
      </c>
      <c r="F462">
        <v>901481.650089239</v>
      </c>
      <c r="G462">
        <v>2705772.83182914</v>
      </c>
    </row>
    <row r="463" spans="1:7">
      <c r="A463">
        <v>461</v>
      </c>
      <c r="B463">
        <v>17806257.7608692</v>
      </c>
      <c r="C463">
        <v>2927944.49310701</v>
      </c>
      <c r="D463">
        <v>5821530.41298475</v>
      </c>
      <c r="E463">
        <v>5453125.56918851</v>
      </c>
      <c r="F463">
        <v>898945.183334064</v>
      </c>
      <c r="G463">
        <v>2704712.10225491</v>
      </c>
    </row>
    <row r="464" spans="1:7">
      <c r="A464">
        <v>462</v>
      </c>
      <c r="B464">
        <v>17806264.4269366</v>
      </c>
      <c r="C464">
        <v>2933099.95496287</v>
      </c>
      <c r="D464">
        <v>5819170.31811637</v>
      </c>
      <c r="E464">
        <v>5453125.56918851</v>
      </c>
      <c r="F464">
        <v>897004.599970228</v>
      </c>
      <c r="G464">
        <v>2703863.98469866</v>
      </c>
    </row>
    <row r="465" spans="1:7">
      <c r="A465">
        <v>463</v>
      </c>
      <c r="B465">
        <v>17806250.9542203</v>
      </c>
      <c r="C465">
        <v>2928360.54561041</v>
      </c>
      <c r="D465">
        <v>5821702.35317518</v>
      </c>
      <c r="E465">
        <v>5453125.56918851</v>
      </c>
      <c r="F465">
        <v>898516.502846573</v>
      </c>
      <c r="G465">
        <v>2704545.98339957</v>
      </c>
    </row>
    <row r="466" spans="1:7">
      <c r="A466">
        <v>464</v>
      </c>
      <c r="B466">
        <v>17806289.9774597</v>
      </c>
      <c r="C466">
        <v>2942416.26146276</v>
      </c>
      <c r="D466">
        <v>5815726.00824241</v>
      </c>
      <c r="E466">
        <v>5453125.56918851</v>
      </c>
      <c r="F466">
        <v>892855.789893464</v>
      </c>
      <c r="G466">
        <v>2702166.34867254</v>
      </c>
    </row>
    <row r="467" spans="1:7">
      <c r="A467">
        <v>465</v>
      </c>
      <c r="B467">
        <v>17806237.3275326</v>
      </c>
      <c r="C467">
        <v>2928124.79487906</v>
      </c>
      <c r="D467">
        <v>5821679.19097636</v>
      </c>
      <c r="E467">
        <v>5453125.56918851</v>
      </c>
      <c r="F467">
        <v>898661.474377207</v>
      </c>
      <c r="G467">
        <v>2704646.29811147</v>
      </c>
    </row>
    <row r="468" spans="1:7">
      <c r="A468">
        <v>466</v>
      </c>
      <c r="B468">
        <v>17806258.634581</v>
      </c>
      <c r="C468">
        <v>2923689.87709329</v>
      </c>
      <c r="D468">
        <v>5823794.97731388</v>
      </c>
      <c r="E468">
        <v>5453125.56918851</v>
      </c>
      <c r="F468">
        <v>900376.657371992</v>
      </c>
      <c r="G468">
        <v>2705271.55361331</v>
      </c>
    </row>
    <row r="469" spans="1:7">
      <c r="A469">
        <v>467</v>
      </c>
      <c r="B469">
        <v>17806233.3885493</v>
      </c>
      <c r="C469">
        <v>2930420.30400208</v>
      </c>
      <c r="D469">
        <v>5820567.88865406</v>
      </c>
      <c r="E469">
        <v>5453125.56918851</v>
      </c>
      <c r="F469">
        <v>897903.962512304</v>
      </c>
      <c r="G469">
        <v>2704215.66419239</v>
      </c>
    </row>
    <row r="470" spans="1:7">
      <c r="A470">
        <v>468</v>
      </c>
      <c r="B470">
        <v>17806252.4594687</v>
      </c>
      <c r="C470">
        <v>2924402.30713929</v>
      </c>
      <c r="D470">
        <v>5823480.59990888</v>
      </c>
      <c r="E470">
        <v>5453125.56918851</v>
      </c>
      <c r="F470">
        <v>900073.692742721</v>
      </c>
      <c r="G470">
        <v>2705170.29048929</v>
      </c>
    </row>
    <row r="471" spans="1:7">
      <c r="A471">
        <v>469</v>
      </c>
      <c r="B471">
        <v>17806251.4213491</v>
      </c>
      <c r="C471">
        <v>2927088.76036885</v>
      </c>
      <c r="D471">
        <v>5822136.26701535</v>
      </c>
      <c r="E471">
        <v>5453125.56918851</v>
      </c>
      <c r="F471">
        <v>899114.050140721</v>
      </c>
      <c r="G471">
        <v>2704786.77463565</v>
      </c>
    </row>
    <row r="472" spans="1:7">
      <c r="A472">
        <v>470</v>
      </c>
      <c r="B472">
        <v>17806242.7946893</v>
      </c>
      <c r="C472">
        <v>2931720.75626316</v>
      </c>
      <c r="D472">
        <v>5820156.14041509</v>
      </c>
      <c r="E472">
        <v>5453125.56918851</v>
      </c>
      <c r="F472">
        <v>897268.268693086</v>
      </c>
      <c r="G472">
        <v>2703972.0601295</v>
      </c>
    </row>
    <row r="473" spans="1:7">
      <c r="A473">
        <v>471</v>
      </c>
      <c r="B473">
        <v>17806146.2207212</v>
      </c>
      <c r="C473">
        <v>2927839.39940269</v>
      </c>
      <c r="D473">
        <v>5822177.71623729</v>
      </c>
      <c r="E473">
        <v>5453125.56918851</v>
      </c>
      <c r="F473">
        <v>898463.151907922</v>
      </c>
      <c r="G473">
        <v>2704540.38398476</v>
      </c>
    </row>
    <row r="474" spans="1:7">
      <c r="A474">
        <v>472</v>
      </c>
      <c r="B474">
        <v>17806257.6357565</v>
      </c>
      <c r="C474">
        <v>2926770.14626932</v>
      </c>
      <c r="D474">
        <v>5823331.21262843</v>
      </c>
      <c r="E474">
        <v>5453125.56918851</v>
      </c>
      <c r="F474">
        <v>898501.58015035</v>
      </c>
      <c r="G474">
        <v>2704529.1275199</v>
      </c>
    </row>
    <row r="475" spans="1:7">
      <c r="A475">
        <v>473</v>
      </c>
      <c r="B475">
        <v>17806167.5939223</v>
      </c>
      <c r="C475">
        <v>2928293.56862336</v>
      </c>
      <c r="D475">
        <v>5821996.67394443</v>
      </c>
      <c r="E475">
        <v>5453125.56918851</v>
      </c>
      <c r="F475">
        <v>898277.03037482</v>
      </c>
      <c r="G475">
        <v>2704474.75179117</v>
      </c>
    </row>
    <row r="476" spans="1:7">
      <c r="A476">
        <v>474</v>
      </c>
      <c r="B476">
        <v>17806333.5119991</v>
      </c>
      <c r="C476">
        <v>2926344.35836593</v>
      </c>
      <c r="D476">
        <v>5822833.2996709</v>
      </c>
      <c r="E476">
        <v>5453125.56918851</v>
      </c>
      <c r="F476">
        <v>899169.777602257</v>
      </c>
      <c r="G476">
        <v>2704860.50717156</v>
      </c>
    </row>
    <row r="477" spans="1:7">
      <c r="A477">
        <v>475</v>
      </c>
      <c r="B477">
        <v>17806206.8518426</v>
      </c>
      <c r="C477">
        <v>2925417.18306279</v>
      </c>
      <c r="D477">
        <v>5823354.66976982</v>
      </c>
      <c r="E477">
        <v>5453125.56918851</v>
      </c>
      <c r="F477">
        <v>899405.767358622</v>
      </c>
      <c r="G477">
        <v>2704903.66246284</v>
      </c>
    </row>
    <row r="478" spans="1:7">
      <c r="A478">
        <v>476</v>
      </c>
      <c r="B478">
        <v>17806264.4405373</v>
      </c>
      <c r="C478">
        <v>2928870.63374539</v>
      </c>
      <c r="D478">
        <v>5822082.53928735</v>
      </c>
      <c r="E478">
        <v>5453125.56918851</v>
      </c>
      <c r="F478">
        <v>897868.489737975</v>
      </c>
      <c r="G478">
        <v>2704317.20857804</v>
      </c>
    </row>
    <row r="479" spans="1:7">
      <c r="A479">
        <v>477</v>
      </c>
      <c r="B479">
        <v>17806133.8884324</v>
      </c>
      <c r="C479">
        <v>2928359.59481545</v>
      </c>
      <c r="D479">
        <v>5821930.11452213</v>
      </c>
      <c r="E479">
        <v>5453125.56918851</v>
      </c>
      <c r="F479">
        <v>898259.824513564</v>
      </c>
      <c r="G479">
        <v>2704458.78539279</v>
      </c>
    </row>
    <row r="480" spans="1:7">
      <c r="A480">
        <v>478</v>
      </c>
      <c r="B480">
        <v>17806147.6324825</v>
      </c>
      <c r="C480">
        <v>2927740.95709901</v>
      </c>
      <c r="D480">
        <v>5822206.23304061</v>
      </c>
      <c r="E480">
        <v>5453125.56918851</v>
      </c>
      <c r="F480">
        <v>898520.001200093</v>
      </c>
      <c r="G480">
        <v>2704554.87195424</v>
      </c>
    </row>
    <row r="481" spans="1:7">
      <c r="A481">
        <v>479</v>
      </c>
      <c r="B481">
        <v>17806217.8506835</v>
      </c>
      <c r="C481">
        <v>2929964.52776255</v>
      </c>
      <c r="D481">
        <v>5821404.20052843</v>
      </c>
      <c r="E481">
        <v>5453125.56918851</v>
      </c>
      <c r="F481">
        <v>897531.33308555</v>
      </c>
      <c r="G481">
        <v>2704192.22011845</v>
      </c>
    </row>
    <row r="482" spans="1:7">
      <c r="A482">
        <v>480</v>
      </c>
      <c r="B482">
        <v>17806112.8428529</v>
      </c>
      <c r="C482">
        <v>2928602.50004941</v>
      </c>
      <c r="D482">
        <v>5821772.72495852</v>
      </c>
      <c r="E482">
        <v>5453125.56918851</v>
      </c>
      <c r="F482">
        <v>898179.606452278</v>
      </c>
      <c r="G482">
        <v>2704432.4422042</v>
      </c>
    </row>
    <row r="483" spans="1:7">
      <c r="A483">
        <v>481</v>
      </c>
      <c r="B483">
        <v>17806106.5596633</v>
      </c>
      <c r="C483">
        <v>2928581.44416402</v>
      </c>
      <c r="D483">
        <v>5821823.72667124</v>
      </c>
      <c r="E483">
        <v>5453125.56918851</v>
      </c>
      <c r="F483">
        <v>898151.130481988</v>
      </c>
      <c r="G483">
        <v>2704424.68915755</v>
      </c>
    </row>
    <row r="484" spans="1:7">
      <c r="A484">
        <v>482</v>
      </c>
      <c r="B484">
        <v>17806132.2436707</v>
      </c>
      <c r="C484">
        <v>2928990.10536813</v>
      </c>
      <c r="D484">
        <v>5821723.46324846</v>
      </c>
      <c r="E484">
        <v>5453125.56918851</v>
      </c>
      <c r="F484">
        <v>897959.940656837</v>
      </c>
      <c r="G484">
        <v>2704333.16520871</v>
      </c>
    </row>
    <row r="485" spans="1:7">
      <c r="A485">
        <v>483</v>
      </c>
      <c r="B485">
        <v>17806111.8215724</v>
      </c>
      <c r="C485">
        <v>2928293.5963793</v>
      </c>
      <c r="D485">
        <v>5821744.39103635</v>
      </c>
      <c r="E485">
        <v>5453125.56918851</v>
      </c>
      <c r="F485">
        <v>898410.075867291</v>
      </c>
      <c r="G485">
        <v>2704538.18910092</v>
      </c>
    </row>
    <row r="486" spans="1:7">
      <c r="A486">
        <v>484</v>
      </c>
      <c r="B486">
        <v>17806134.3745594</v>
      </c>
      <c r="C486">
        <v>2928619.48590728</v>
      </c>
      <c r="D486">
        <v>5821788.99179322</v>
      </c>
      <c r="E486">
        <v>5453125.56918851</v>
      </c>
      <c r="F486">
        <v>898158.964782003</v>
      </c>
      <c r="G486">
        <v>2704441.36288838</v>
      </c>
    </row>
    <row r="487" spans="1:7">
      <c r="A487">
        <v>485</v>
      </c>
      <c r="B487">
        <v>17806079.1941601</v>
      </c>
      <c r="C487">
        <v>2929227.85177073</v>
      </c>
      <c r="D487">
        <v>5821582.73802611</v>
      </c>
      <c r="E487">
        <v>5453125.56918851</v>
      </c>
      <c r="F487">
        <v>897843.898626325</v>
      </c>
      <c r="G487">
        <v>2704299.13654847</v>
      </c>
    </row>
    <row r="488" spans="1:7">
      <c r="A488">
        <v>486</v>
      </c>
      <c r="B488">
        <v>17806092.0028315</v>
      </c>
      <c r="C488">
        <v>2925667.92776387</v>
      </c>
      <c r="D488">
        <v>5823132.59644078</v>
      </c>
      <c r="E488">
        <v>5453125.56918851</v>
      </c>
      <c r="F488">
        <v>899270.666796401</v>
      </c>
      <c r="G488">
        <v>2704895.24264192</v>
      </c>
    </row>
    <row r="489" spans="1:7">
      <c r="A489">
        <v>487</v>
      </c>
      <c r="B489">
        <v>17806071.4499436</v>
      </c>
      <c r="C489">
        <v>2932138.46382589</v>
      </c>
      <c r="D489">
        <v>5820424.8341437</v>
      </c>
      <c r="E489">
        <v>5453125.56918851</v>
      </c>
      <c r="F489">
        <v>896600.83659034</v>
      </c>
      <c r="G489">
        <v>2703781.74619518</v>
      </c>
    </row>
    <row r="490" spans="1:7">
      <c r="A490">
        <v>488</v>
      </c>
      <c r="B490">
        <v>17806074.9810029</v>
      </c>
      <c r="C490">
        <v>2933737.03763344</v>
      </c>
      <c r="D490">
        <v>5819633.19935692</v>
      </c>
      <c r="E490">
        <v>5453125.56918851</v>
      </c>
      <c r="F490">
        <v>896033.577046428</v>
      </c>
      <c r="G490">
        <v>2703545.59777759</v>
      </c>
    </row>
    <row r="491" spans="1:7">
      <c r="A491">
        <v>489</v>
      </c>
      <c r="B491">
        <v>17806057.469246</v>
      </c>
      <c r="C491">
        <v>2932842.98848546</v>
      </c>
      <c r="D491">
        <v>5819986.85175294</v>
      </c>
      <c r="E491">
        <v>5453125.56918851</v>
      </c>
      <c r="F491">
        <v>896420.449685686</v>
      </c>
      <c r="G491">
        <v>2703681.61013337</v>
      </c>
    </row>
    <row r="492" spans="1:7">
      <c r="A492">
        <v>490</v>
      </c>
      <c r="B492">
        <v>17806063.0590307</v>
      </c>
      <c r="C492">
        <v>2931930.1081685</v>
      </c>
      <c r="D492">
        <v>5820430.38453283</v>
      </c>
      <c r="E492">
        <v>5453125.56918851</v>
      </c>
      <c r="F492">
        <v>896758.37610035</v>
      </c>
      <c r="G492">
        <v>2703818.62104054</v>
      </c>
    </row>
    <row r="493" spans="1:7">
      <c r="A493">
        <v>491</v>
      </c>
      <c r="B493">
        <v>17806067.2767089</v>
      </c>
      <c r="C493">
        <v>2932943.06029345</v>
      </c>
      <c r="D493">
        <v>5819870.11628364</v>
      </c>
      <c r="E493">
        <v>5453125.56918851</v>
      </c>
      <c r="F493">
        <v>896430.614166138</v>
      </c>
      <c r="G493">
        <v>2703697.91677717</v>
      </c>
    </row>
    <row r="494" spans="1:7">
      <c r="A494">
        <v>492</v>
      </c>
      <c r="B494">
        <v>17806078.8468747</v>
      </c>
      <c r="C494">
        <v>2932018.89615387</v>
      </c>
      <c r="D494">
        <v>5820352.30876589</v>
      </c>
      <c r="E494">
        <v>5453125.56918851</v>
      </c>
      <c r="F494">
        <v>896751.966923772</v>
      </c>
      <c r="G494">
        <v>2703830.10584267</v>
      </c>
    </row>
    <row r="495" spans="1:7">
      <c r="A495">
        <v>493</v>
      </c>
      <c r="B495">
        <v>17806055.3985233</v>
      </c>
      <c r="C495">
        <v>2934135.99288118</v>
      </c>
      <c r="D495">
        <v>5819523.20644177</v>
      </c>
      <c r="E495">
        <v>5453125.56918851</v>
      </c>
      <c r="F495">
        <v>895832.272585456</v>
      </c>
      <c r="G495">
        <v>2703438.35742637</v>
      </c>
    </row>
    <row r="496" spans="1:7">
      <c r="A496">
        <v>494</v>
      </c>
      <c r="B496">
        <v>17806096.4359936</v>
      </c>
      <c r="C496">
        <v>2934985.64904329</v>
      </c>
      <c r="D496">
        <v>5819288.21011085</v>
      </c>
      <c r="E496">
        <v>5453125.56918851</v>
      </c>
      <c r="F496">
        <v>895420.192965985</v>
      </c>
      <c r="G496">
        <v>2703276.81468493</v>
      </c>
    </row>
    <row r="497" spans="1:7">
      <c r="A497">
        <v>495</v>
      </c>
      <c r="B497">
        <v>17806034.0902061</v>
      </c>
      <c r="C497">
        <v>2934002.93537679</v>
      </c>
      <c r="D497">
        <v>5819800.59829998</v>
      </c>
      <c r="E497">
        <v>5453125.56918851</v>
      </c>
      <c r="F497">
        <v>895727.984644744</v>
      </c>
      <c r="G497">
        <v>2703377.00269609</v>
      </c>
    </row>
    <row r="498" spans="1:7">
      <c r="A498">
        <v>496</v>
      </c>
      <c r="B498">
        <v>17806067.4038462</v>
      </c>
      <c r="C498">
        <v>2933984.38235611</v>
      </c>
      <c r="D498">
        <v>5819824.52964709</v>
      </c>
      <c r="E498">
        <v>5453125.56918851</v>
      </c>
      <c r="F498">
        <v>895742.047964142</v>
      </c>
      <c r="G498">
        <v>2703390.87469039</v>
      </c>
    </row>
    <row r="499" spans="1:7">
      <c r="A499">
        <v>497</v>
      </c>
      <c r="B499">
        <v>17806061.0532604</v>
      </c>
      <c r="C499">
        <v>2933484.68297733</v>
      </c>
      <c r="D499">
        <v>5819928.41556448</v>
      </c>
      <c r="E499">
        <v>5453125.56918851</v>
      </c>
      <c r="F499">
        <v>896031.406394603</v>
      </c>
      <c r="G499">
        <v>2703490.97913545</v>
      </c>
    </row>
    <row r="500" spans="1:7">
      <c r="A500">
        <v>498</v>
      </c>
      <c r="B500">
        <v>17806024.7927961</v>
      </c>
      <c r="C500">
        <v>2933689.75852534</v>
      </c>
      <c r="D500">
        <v>5819984.20644851</v>
      </c>
      <c r="E500">
        <v>5453125.56918851</v>
      </c>
      <c r="F500">
        <v>895814.928974256</v>
      </c>
      <c r="G500">
        <v>2703410.32965946</v>
      </c>
    </row>
    <row r="501" spans="1:7">
      <c r="A501">
        <v>499</v>
      </c>
      <c r="B501">
        <v>17806065.3513968</v>
      </c>
      <c r="C501">
        <v>2933147.5240157</v>
      </c>
      <c r="D501">
        <v>5820172.78091446</v>
      </c>
      <c r="E501">
        <v>5453125.56918851</v>
      </c>
      <c r="F501">
        <v>896087.120217472</v>
      </c>
      <c r="G501">
        <v>2703532.35706063</v>
      </c>
    </row>
    <row r="502" spans="1:7">
      <c r="A502">
        <v>500</v>
      </c>
      <c r="B502">
        <v>17806041.234911</v>
      </c>
      <c r="C502">
        <v>2934075.04346159</v>
      </c>
      <c r="D502">
        <v>5819744.55409015</v>
      </c>
      <c r="E502">
        <v>5453125.56918851</v>
      </c>
      <c r="F502">
        <v>895725.282958175</v>
      </c>
      <c r="G502">
        <v>2703370.78521262</v>
      </c>
    </row>
    <row r="503" spans="1:7">
      <c r="A503">
        <v>501</v>
      </c>
      <c r="B503">
        <v>17806031.6645334</v>
      </c>
      <c r="C503">
        <v>2932377.71106659</v>
      </c>
      <c r="D503">
        <v>5820318.62164776</v>
      </c>
      <c r="E503">
        <v>5453125.56918851</v>
      </c>
      <c r="F503">
        <v>896513.915994207</v>
      </c>
      <c r="G503">
        <v>2703695.84663629</v>
      </c>
    </row>
    <row r="504" spans="1:7">
      <c r="A504">
        <v>502</v>
      </c>
      <c r="B504">
        <v>17806024.8917807</v>
      </c>
      <c r="C504">
        <v>2933892.61495363</v>
      </c>
      <c r="D504">
        <v>5819938.33923229</v>
      </c>
      <c r="E504">
        <v>5453125.56918851</v>
      </c>
      <c r="F504">
        <v>895717.323952685</v>
      </c>
      <c r="G504">
        <v>2703351.04445358</v>
      </c>
    </row>
    <row r="505" spans="1:7">
      <c r="A505">
        <v>503</v>
      </c>
      <c r="B505">
        <v>17806083.9887217</v>
      </c>
      <c r="C505">
        <v>2932813.75618392</v>
      </c>
      <c r="D505">
        <v>5820389.3445036</v>
      </c>
      <c r="E505">
        <v>5453125.56918851</v>
      </c>
      <c r="F505">
        <v>896159.689308097</v>
      </c>
      <c r="G505">
        <v>2703595.62953757</v>
      </c>
    </row>
    <row r="506" spans="1:7">
      <c r="A506">
        <v>504</v>
      </c>
      <c r="B506">
        <v>17806043.5083494</v>
      </c>
      <c r="C506">
        <v>2933704.1758494</v>
      </c>
      <c r="D506">
        <v>5820002.6827574</v>
      </c>
      <c r="E506">
        <v>5453125.56918851</v>
      </c>
      <c r="F506">
        <v>895813.657824783</v>
      </c>
      <c r="G506">
        <v>2703397.42272925</v>
      </c>
    </row>
    <row r="507" spans="1:7">
      <c r="A507">
        <v>505</v>
      </c>
      <c r="B507">
        <v>17806003.6094069</v>
      </c>
      <c r="C507">
        <v>2936190.56452769</v>
      </c>
      <c r="D507">
        <v>5818472.32152987</v>
      </c>
      <c r="E507">
        <v>5453125.56918851</v>
      </c>
      <c r="F507">
        <v>895150.491565324</v>
      </c>
      <c r="G507">
        <v>2703064.66259547</v>
      </c>
    </row>
    <row r="508" spans="1:7">
      <c r="A508">
        <v>506</v>
      </c>
      <c r="B508">
        <v>17806013.1804876</v>
      </c>
      <c r="C508">
        <v>2934762.44970875</v>
      </c>
      <c r="D508">
        <v>5819093.10365593</v>
      </c>
      <c r="E508">
        <v>5453125.56918851</v>
      </c>
      <c r="F508">
        <v>895743.082166434</v>
      </c>
      <c r="G508">
        <v>2703288.97576799</v>
      </c>
    </row>
    <row r="509" spans="1:7">
      <c r="A509">
        <v>507</v>
      </c>
      <c r="B509">
        <v>17805992.4332078</v>
      </c>
      <c r="C509">
        <v>2937394.16537844</v>
      </c>
      <c r="D509">
        <v>5818074.35433621</v>
      </c>
      <c r="E509">
        <v>5453125.56918851</v>
      </c>
      <c r="F509">
        <v>894578.473105157</v>
      </c>
      <c r="G509">
        <v>2702819.87119951</v>
      </c>
    </row>
    <row r="510" spans="1:7">
      <c r="A510">
        <v>508</v>
      </c>
      <c r="B510">
        <v>17806011.948782</v>
      </c>
      <c r="C510">
        <v>2936833.21223219</v>
      </c>
      <c r="D510">
        <v>5818320.84695773</v>
      </c>
      <c r="E510">
        <v>5453125.56918851</v>
      </c>
      <c r="F510">
        <v>894823.307988004</v>
      </c>
      <c r="G510">
        <v>2702909.01241557</v>
      </c>
    </row>
    <row r="511" spans="1:7">
      <c r="A511">
        <v>509</v>
      </c>
      <c r="B511">
        <v>17805960.2443021</v>
      </c>
      <c r="C511">
        <v>2937228.03030171</v>
      </c>
      <c r="D511">
        <v>5818136.72770007</v>
      </c>
      <c r="E511">
        <v>5453125.56918851</v>
      </c>
      <c r="F511">
        <v>894640.899788947</v>
      </c>
      <c r="G511">
        <v>2702829.01732289</v>
      </c>
    </row>
    <row r="512" spans="1:7">
      <c r="A512">
        <v>510</v>
      </c>
      <c r="B512">
        <v>17805966.2312702</v>
      </c>
      <c r="C512">
        <v>2937046.79744102</v>
      </c>
      <c r="D512">
        <v>5818214.19595263</v>
      </c>
      <c r="E512">
        <v>5453125.56918851</v>
      </c>
      <c r="F512">
        <v>894718.466969762</v>
      </c>
      <c r="G512">
        <v>2702861.20171825</v>
      </c>
    </row>
    <row r="513" spans="1:7">
      <c r="A513">
        <v>511</v>
      </c>
      <c r="B513">
        <v>17805955.4340465</v>
      </c>
      <c r="C513">
        <v>2937285.51018745</v>
      </c>
      <c r="D513">
        <v>5818186.45902255</v>
      </c>
      <c r="E513">
        <v>5453125.56918851</v>
      </c>
      <c r="F513">
        <v>894577.451284014</v>
      </c>
      <c r="G513">
        <v>2702780.44436395</v>
      </c>
    </row>
    <row r="514" spans="1:7">
      <c r="A514">
        <v>512</v>
      </c>
      <c r="B514">
        <v>17805975.2539918</v>
      </c>
      <c r="C514">
        <v>2937280.70557836</v>
      </c>
      <c r="D514">
        <v>5818212.68633574</v>
      </c>
      <c r="E514">
        <v>5453125.56918851</v>
      </c>
      <c r="F514">
        <v>894573.848816346</v>
      </c>
      <c r="G514">
        <v>2702782.44407283</v>
      </c>
    </row>
    <row r="515" spans="1:7">
      <c r="A515">
        <v>513</v>
      </c>
      <c r="B515">
        <v>17805984.2932697</v>
      </c>
      <c r="C515">
        <v>2938257.55139775</v>
      </c>
      <c r="D515">
        <v>5817702.92623288</v>
      </c>
      <c r="E515">
        <v>5453125.56918851</v>
      </c>
      <c r="F515">
        <v>894242.918206573</v>
      </c>
      <c r="G515">
        <v>2702655.32824399</v>
      </c>
    </row>
    <row r="516" spans="1:7">
      <c r="A516">
        <v>514</v>
      </c>
      <c r="B516">
        <v>17805980.5942292</v>
      </c>
      <c r="C516">
        <v>2937468.54592131</v>
      </c>
      <c r="D516">
        <v>5818220.22367758</v>
      </c>
      <c r="E516">
        <v>5453125.56918851</v>
      </c>
      <c r="F516">
        <v>894444.74563807</v>
      </c>
      <c r="G516">
        <v>2702721.50980373</v>
      </c>
    </row>
    <row r="517" spans="1:7">
      <c r="A517">
        <v>515</v>
      </c>
      <c r="B517">
        <v>17805925.8303329</v>
      </c>
      <c r="C517">
        <v>2938816.98870501</v>
      </c>
      <c r="D517">
        <v>5817579.17645965</v>
      </c>
      <c r="E517">
        <v>5453125.56918851</v>
      </c>
      <c r="F517">
        <v>893927.505476154</v>
      </c>
      <c r="G517">
        <v>2702476.59050362</v>
      </c>
    </row>
    <row r="518" spans="1:7">
      <c r="A518">
        <v>516</v>
      </c>
      <c r="B518">
        <v>17805933.1821789</v>
      </c>
      <c r="C518">
        <v>2941194.5127716</v>
      </c>
      <c r="D518">
        <v>5816534.13677692</v>
      </c>
      <c r="E518">
        <v>5453125.56918851</v>
      </c>
      <c r="F518">
        <v>892993.596074637</v>
      </c>
      <c r="G518">
        <v>2702085.36736726</v>
      </c>
    </row>
    <row r="519" spans="1:7">
      <c r="A519">
        <v>517</v>
      </c>
      <c r="B519">
        <v>17805933.3652714</v>
      </c>
      <c r="C519">
        <v>2933976.43420653</v>
      </c>
      <c r="D519">
        <v>5819628.52144778</v>
      </c>
      <c r="E519">
        <v>5453125.56918851</v>
      </c>
      <c r="F519">
        <v>895910.57655201</v>
      </c>
      <c r="G519">
        <v>2703292.2638766</v>
      </c>
    </row>
    <row r="520" spans="1:7">
      <c r="A520">
        <v>518</v>
      </c>
      <c r="B520">
        <v>17805934.9781522</v>
      </c>
      <c r="C520">
        <v>2940017.6322442</v>
      </c>
      <c r="D520">
        <v>5817084.09155663</v>
      </c>
      <c r="E520">
        <v>5453125.56918851</v>
      </c>
      <c r="F520">
        <v>893433.398566415</v>
      </c>
      <c r="G520">
        <v>2702274.28659648</v>
      </c>
    </row>
    <row r="521" spans="1:7">
      <c r="A521">
        <v>519</v>
      </c>
      <c r="B521">
        <v>17805933.8233672</v>
      </c>
      <c r="C521">
        <v>2937283.08780745</v>
      </c>
      <c r="D521">
        <v>5818119.26229791</v>
      </c>
      <c r="E521">
        <v>5453125.56918851</v>
      </c>
      <c r="F521">
        <v>894630.487783996</v>
      </c>
      <c r="G521">
        <v>2702775.41628935</v>
      </c>
    </row>
    <row r="522" spans="1:7">
      <c r="A522">
        <v>520</v>
      </c>
      <c r="B522">
        <v>17805926.8829036</v>
      </c>
      <c r="C522">
        <v>2940405.72539544</v>
      </c>
      <c r="D522">
        <v>5816773.4522805</v>
      </c>
      <c r="E522">
        <v>5453125.56918851</v>
      </c>
      <c r="F522">
        <v>893379.138749697</v>
      </c>
      <c r="G522">
        <v>2702242.99728945</v>
      </c>
    </row>
    <row r="523" spans="1:7">
      <c r="A523">
        <v>521</v>
      </c>
      <c r="B523">
        <v>17805929.6510858</v>
      </c>
      <c r="C523">
        <v>2939740.09106709</v>
      </c>
      <c r="D523">
        <v>5817199.96160156</v>
      </c>
      <c r="E523">
        <v>5453125.56918851</v>
      </c>
      <c r="F523">
        <v>893533.701057517</v>
      </c>
      <c r="G523">
        <v>2702330.32817113</v>
      </c>
    </row>
    <row r="524" spans="1:7">
      <c r="A524">
        <v>522</v>
      </c>
      <c r="B524">
        <v>17805933.8924196</v>
      </c>
      <c r="C524">
        <v>2939491.63362168</v>
      </c>
      <c r="D524">
        <v>5817245.2440317</v>
      </c>
      <c r="E524">
        <v>5453125.56918851</v>
      </c>
      <c r="F524">
        <v>893688.082480836</v>
      </c>
      <c r="G524">
        <v>2702383.36309682</v>
      </c>
    </row>
    <row r="525" spans="1:7">
      <c r="A525">
        <v>523</v>
      </c>
      <c r="B525">
        <v>17805942.1830436</v>
      </c>
      <c r="C525">
        <v>2937033.44529189</v>
      </c>
      <c r="D525">
        <v>5818370.87940609</v>
      </c>
      <c r="E525">
        <v>5453125.56918851</v>
      </c>
      <c r="F525">
        <v>894635.925353242</v>
      </c>
      <c r="G525">
        <v>2702776.36380386</v>
      </c>
    </row>
    <row r="526" spans="1:7">
      <c r="A526">
        <v>524</v>
      </c>
      <c r="B526">
        <v>17805943.4849817</v>
      </c>
      <c r="C526">
        <v>2939484.76033406</v>
      </c>
      <c r="D526">
        <v>5817346.88423294</v>
      </c>
      <c r="E526">
        <v>5453125.56918851</v>
      </c>
      <c r="F526">
        <v>893631.506413805</v>
      </c>
      <c r="G526">
        <v>2702354.76481238</v>
      </c>
    </row>
    <row r="527" spans="1:7">
      <c r="A527">
        <v>525</v>
      </c>
      <c r="B527">
        <v>17805967.4205463</v>
      </c>
      <c r="C527">
        <v>2940721.12421491</v>
      </c>
      <c r="D527">
        <v>5816962.14931652</v>
      </c>
      <c r="E527">
        <v>5453125.56918851</v>
      </c>
      <c r="F527">
        <v>893052.504496982</v>
      </c>
      <c r="G527">
        <v>2702106.07332942</v>
      </c>
    </row>
    <row r="528" spans="1:7">
      <c r="A528">
        <v>526</v>
      </c>
      <c r="B528">
        <v>17805952.1677371</v>
      </c>
      <c r="C528">
        <v>2938905.46829653</v>
      </c>
      <c r="D528">
        <v>5817595.46979076</v>
      </c>
      <c r="E528">
        <v>5453125.56918851</v>
      </c>
      <c r="F528">
        <v>893862.411642272</v>
      </c>
      <c r="G528">
        <v>2702463.24881898</v>
      </c>
    </row>
    <row r="529" spans="1:7">
      <c r="A529">
        <v>527</v>
      </c>
      <c r="B529">
        <v>17805938.317865</v>
      </c>
      <c r="C529">
        <v>2938072.98206596</v>
      </c>
      <c r="D529">
        <v>5817766.37426453</v>
      </c>
      <c r="E529">
        <v>5453125.56918851</v>
      </c>
      <c r="F529">
        <v>894324.440472827</v>
      </c>
      <c r="G529">
        <v>2702648.95187316</v>
      </c>
    </row>
    <row r="530" spans="1:7">
      <c r="A530">
        <v>528</v>
      </c>
      <c r="B530">
        <v>17805937.9281407</v>
      </c>
      <c r="C530">
        <v>2938987.87623008</v>
      </c>
      <c r="D530">
        <v>5817420.04519237</v>
      </c>
      <c r="E530">
        <v>5453125.56918851</v>
      </c>
      <c r="F530">
        <v>893923.806372984</v>
      </c>
      <c r="G530">
        <v>2702480.63115675</v>
      </c>
    </row>
    <row r="531" spans="1:7">
      <c r="A531">
        <v>529</v>
      </c>
      <c r="B531">
        <v>17805927.7545473</v>
      </c>
      <c r="C531">
        <v>2938471.74722362</v>
      </c>
      <c r="D531">
        <v>5817518.18343194</v>
      </c>
      <c r="E531">
        <v>5453125.56918851</v>
      </c>
      <c r="F531">
        <v>894217.296341929</v>
      </c>
      <c r="G531">
        <v>2702594.95836131</v>
      </c>
    </row>
    <row r="532" spans="1:7">
      <c r="A532">
        <v>530</v>
      </c>
      <c r="B532">
        <v>17805937.8725173</v>
      </c>
      <c r="C532">
        <v>2939431.34871633</v>
      </c>
      <c r="D532">
        <v>5817437.34688431</v>
      </c>
      <c r="E532">
        <v>5453125.56918851</v>
      </c>
      <c r="F532">
        <v>893599.672482317</v>
      </c>
      <c r="G532">
        <v>2702343.93524581</v>
      </c>
    </row>
    <row r="533" spans="1:7">
      <c r="A533">
        <v>531</v>
      </c>
      <c r="B533">
        <v>17805962.4213344</v>
      </c>
      <c r="C533">
        <v>2938612.49285058</v>
      </c>
      <c r="D533">
        <v>5817545.05457991</v>
      </c>
      <c r="E533">
        <v>5453125.56918851</v>
      </c>
      <c r="F533">
        <v>894129.366201098</v>
      </c>
      <c r="G533">
        <v>2702549.93851432</v>
      </c>
    </row>
    <row r="534" spans="1:7">
      <c r="A534">
        <v>532</v>
      </c>
      <c r="B534">
        <v>17805935.2423705</v>
      </c>
      <c r="C534">
        <v>2938537.14123119</v>
      </c>
      <c r="D534">
        <v>5817772.77905307</v>
      </c>
      <c r="E534">
        <v>5453125.56918851</v>
      </c>
      <c r="F534">
        <v>893999.683208049</v>
      </c>
      <c r="G534">
        <v>2702500.06968972</v>
      </c>
    </row>
    <row r="535" spans="1:7">
      <c r="A535">
        <v>533</v>
      </c>
      <c r="B535">
        <v>17805964.3001867</v>
      </c>
      <c r="C535">
        <v>2939484.19563596</v>
      </c>
      <c r="D535">
        <v>5817163.05142263</v>
      </c>
      <c r="E535">
        <v>5453125.56918851</v>
      </c>
      <c r="F535">
        <v>893805.573572689</v>
      </c>
      <c r="G535">
        <v>2702385.91036693</v>
      </c>
    </row>
    <row r="536" spans="1:7">
      <c r="A536">
        <v>534</v>
      </c>
      <c r="B536">
        <v>17805934.3222994</v>
      </c>
      <c r="C536">
        <v>2938617.50022864</v>
      </c>
      <c r="D536">
        <v>5817625.47840622</v>
      </c>
      <c r="E536">
        <v>5453125.56918851</v>
      </c>
      <c r="F536">
        <v>894028.325857713</v>
      </c>
      <c r="G536">
        <v>2702537.44861832</v>
      </c>
    </row>
    <row r="537" spans="1:7">
      <c r="A537">
        <v>535</v>
      </c>
      <c r="B537">
        <v>17805940.5564957</v>
      </c>
      <c r="C537">
        <v>2939493.43626363</v>
      </c>
      <c r="D537">
        <v>5817167.48882523</v>
      </c>
      <c r="E537">
        <v>5453125.56918851</v>
      </c>
      <c r="F537">
        <v>893751.776191715</v>
      </c>
      <c r="G537">
        <v>2702402.28602661</v>
      </c>
    </row>
    <row r="538" spans="1:7">
      <c r="A538">
        <v>536</v>
      </c>
      <c r="B538">
        <v>17805939.4822001</v>
      </c>
      <c r="C538">
        <v>2939038.35494071</v>
      </c>
      <c r="D538">
        <v>5817627.22584522</v>
      </c>
      <c r="E538">
        <v>5453125.56918851</v>
      </c>
      <c r="F538">
        <v>893719.202356636</v>
      </c>
      <c r="G538">
        <v>2702429.129869</v>
      </c>
    </row>
    <row r="539" spans="1:7">
      <c r="A539">
        <v>537</v>
      </c>
      <c r="B539">
        <v>17805935.4319545</v>
      </c>
      <c r="C539">
        <v>2934901.63686352</v>
      </c>
      <c r="D539">
        <v>5819576.6426768</v>
      </c>
      <c r="E539">
        <v>5453125.56918851</v>
      </c>
      <c r="F539">
        <v>895279.942257267</v>
      </c>
      <c r="G539">
        <v>2703051.64096839</v>
      </c>
    </row>
    <row r="540" spans="1:7">
      <c r="A540">
        <v>538</v>
      </c>
      <c r="B540">
        <v>17805927.5388581</v>
      </c>
      <c r="C540">
        <v>2938142.17403142</v>
      </c>
      <c r="D540">
        <v>5817798.04691145</v>
      </c>
      <c r="E540">
        <v>5453125.56918851</v>
      </c>
      <c r="F540">
        <v>894248.745970075</v>
      </c>
      <c r="G540">
        <v>2702613.00275663</v>
      </c>
    </row>
    <row r="541" spans="1:7">
      <c r="A541">
        <v>539</v>
      </c>
      <c r="B541">
        <v>17805961.0677785</v>
      </c>
      <c r="C541">
        <v>2938918.93188553</v>
      </c>
      <c r="D541">
        <v>5817587.75688922</v>
      </c>
      <c r="E541">
        <v>5453125.56918851</v>
      </c>
      <c r="F541">
        <v>893885.188563215</v>
      </c>
      <c r="G541">
        <v>2702443.62125198</v>
      </c>
    </row>
    <row r="542" spans="1:7">
      <c r="A542">
        <v>540</v>
      </c>
      <c r="B542">
        <v>17805918.1699814</v>
      </c>
      <c r="C542">
        <v>2938045.62430183</v>
      </c>
      <c r="D542">
        <v>5817889.20646273</v>
      </c>
      <c r="E542">
        <v>5453125.56918851</v>
      </c>
      <c r="F542">
        <v>894261.310690696</v>
      </c>
      <c r="G542">
        <v>2702596.45933762</v>
      </c>
    </row>
    <row r="543" spans="1:7">
      <c r="A543">
        <v>541</v>
      </c>
      <c r="B543">
        <v>17805925.0978639</v>
      </c>
      <c r="C543">
        <v>2938145.05498187</v>
      </c>
      <c r="D543">
        <v>5817849.59166704</v>
      </c>
      <c r="E543">
        <v>5453125.56918851</v>
      </c>
      <c r="F543">
        <v>894223.057220318</v>
      </c>
      <c r="G543">
        <v>2702581.8248062</v>
      </c>
    </row>
    <row r="544" spans="1:7">
      <c r="A544">
        <v>542</v>
      </c>
      <c r="B544">
        <v>17805929.7720137</v>
      </c>
      <c r="C544">
        <v>2937803.86822108</v>
      </c>
      <c r="D544">
        <v>5817976.36452678</v>
      </c>
      <c r="E544">
        <v>5453125.56918851</v>
      </c>
      <c r="F544">
        <v>894378.497353885</v>
      </c>
      <c r="G544">
        <v>2702645.47272342</v>
      </c>
    </row>
    <row r="545" spans="1:7">
      <c r="A545">
        <v>543</v>
      </c>
      <c r="B545">
        <v>17805912.4568664</v>
      </c>
      <c r="C545">
        <v>2938097.00852552</v>
      </c>
      <c r="D545">
        <v>5817821.25940718</v>
      </c>
      <c r="E545">
        <v>5453125.56918851</v>
      </c>
      <c r="F545">
        <v>894263.875013465</v>
      </c>
      <c r="G545">
        <v>2702604.74473175</v>
      </c>
    </row>
    <row r="546" spans="1:7">
      <c r="A546">
        <v>544</v>
      </c>
      <c r="B546">
        <v>17805927.341776</v>
      </c>
      <c r="C546">
        <v>2938310.37121091</v>
      </c>
      <c r="D546">
        <v>5817719.77662897</v>
      </c>
      <c r="E546">
        <v>5453125.56918851</v>
      </c>
      <c r="F546">
        <v>894199.264013683</v>
      </c>
      <c r="G546">
        <v>2702572.36073397</v>
      </c>
    </row>
    <row r="547" spans="1:7">
      <c r="A547">
        <v>545</v>
      </c>
      <c r="B547">
        <v>17805920.2341724</v>
      </c>
      <c r="C547">
        <v>2938214.47201323</v>
      </c>
      <c r="D547">
        <v>5817803.25561398</v>
      </c>
      <c r="E547">
        <v>5453125.56918851</v>
      </c>
      <c r="F547">
        <v>894201.934336828</v>
      </c>
      <c r="G547">
        <v>2702575.00301988</v>
      </c>
    </row>
    <row r="548" spans="1:7">
      <c r="A548">
        <v>546</v>
      </c>
      <c r="B548">
        <v>17805916.089319</v>
      </c>
      <c r="C548">
        <v>2936876.29989885</v>
      </c>
      <c r="D548">
        <v>5818315.2675365</v>
      </c>
      <c r="E548">
        <v>5453125.56918851</v>
      </c>
      <c r="F548">
        <v>894773.989902432</v>
      </c>
      <c r="G548">
        <v>2702824.9627927</v>
      </c>
    </row>
    <row r="549" spans="1:7">
      <c r="A549">
        <v>547</v>
      </c>
      <c r="B549">
        <v>17805914.2022964</v>
      </c>
      <c r="C549">
        <v>2938297.10035419</v>
      </c>
      <c r="D549">
        <v>5817782.69984362</v>
      </c>
      <c r="E549">
        <v>5453125.56918851</v>
      </c>
      <c r="F549">
        <v>894147.007409536</v>
      </c>
      <c r="G549">
        <v>2702561.82550055</v>
      </c>
    </row>
    <row r="550" spans="1:7">
      <c r="A550">
        <v>548</v>
      </c>
      <c r="B550">
        <v>17805912.8771356</v>
      </c>
      <c r="C550">
        <v>2938685.96426742</v>
      </c>
      <c r="D550">
        <v>5817543.00302784</v>
      </c>
      <c r="E550">
        <v>5453125.56918851</v>
      </c>
      <c r="F550">
        <v>894060.740386999</v>
      </c>
      <c r="G550">
        <v>2702497.60026483</v>
      </c>
    </row>
    <row r="551" spans="1:7">
      <c r="A551">
        <v>549</v>
      </c>
      <c r="B551">
        <v>17805915.8817061</v>
      </c>
      <c r="C551">
        <v>2938043.95317381</v>
      </c>
      <c r="D551">
        <v>5817812.33084968</v>
      </c>
      <c r="E551">
        <v>5453125.56918851</v>
      </c>
      <c r="F551">
        <v>894310.39308136</v>
      </c>
      <c r="G551">
        <v>2702623.63541277</v>
      </c>
    </row>
    <row r="552" spans="1:7">
      <c r="A552">
        <v>550</v>
      </c>
      <c r="B552">
        <v>17805914.5872591</v>
      </c>
      <c r="C552">
        <v>2937853.58361107</v>
      </c>
      <c r="D552">
        <v>5817863.72383066</v>
      </c>
      <c r="E552">
        <v>5453125.56918851</v>
      </c>
      <c r="F552">
        <v>894418.192196917</v>
      </c>
      <c r="G552">
        <v>2702653.51843194</v>
      </c>
    </row>
    <row r="553" spans="1:7">
      <c r="A553">
        <v>551</v>
      </c>
      <c r="B553">
        <v>17805913.1623545</v>
      </c>
      <c r="C553">
        <v>2937669.64228409</v>
      </c>
      <c r="D553">
        <v>5818026.20450688</v>
      </c>
      <c r="E553">
        <v>5453125.56918851</v>
      </c>
      <c r="F553">
        <v>894420.710005296</v>
      </c>
      <c r="G553">
        <v>2702671.03636971</v>
      </c>
    </row>
    <row r="554" spans="1:7">
      <c r="A554">
        <v>552</v>
      </c>
      <c r="B554">
        <v>17805901.7043625</v>
      </c>
      <c r="C554">
        <v>2937597.78196393</v>
      </c>
      <c r="D554">
        <v>5817971.5792223</v>
      </c>
      <c r="E554">
        <v>5453125.56918851</v>
      </c>
      <c r="F554">
        <v>894504.700284738</v>
      </c>
      <c r="G554">
        <v>2702702.07370304</v>
      </c>
    </row>
    <row r="555" spans="1:7">
      <c r="A555">
        <v>553</v>
      </c>
      <c r="B555">
        <v>17805907.073916</v>
      </c>
      <c r="C555">
        <v>2938331.06369282</v>
      </c>
      <c r="D555">
        <v>5817571.94239441</v>
      </c>
      <c r="E555">
        <v>5453125.56918851</v>
      </c>
      <c r="F555">
        <v>894274.309333499</v>
      </c>
      <c r="G555">
        <v>2702604.18930671</v>
      </c>
    </row>
    <row r="556" spans="1:7">
      <c r="A556">
        <v>554</v>
      </c>
      <c r="B556">
        <v>17805892.3103523</v>
      </c>
      <c r="C556">
        <v>2936065.21922618</v>
      </c>
      <c r="D556">
        <v>5818639.69709488</v>
      </c>
      <c r="E556">
        <v>5453125.56918851</v>
      </c>
      <c r="F556">
        <v>895105.78237488</v>
      </c>
      <c r="G556">
        <v>2702956.04246785</v>
      </c>
    </row>
    <row r="557" spans="1:7">
      <c r="A557">
        <v>555</v>
      </c>
      <c r="B557">
        <v>17805896.2174761</v>
      </c>
      <c r="C557">
        <v>2936389.00573409</v>
      </c>
      <c r="D557">
        <v>5818501.39634328</v>
      </c>
      <c r="E557">
        <v>5453125.56918851</v>
      </c>
      <c r="F557">
        <v>894978.432074545</v>
      </c>
      <c r="G557">
        <v>2702901.81413563</v>
      </c>
    </row>
    <row r="558" spans="1:7">
      <c r="A558">
        <v>556</v>
      </c>
      <c r="B558">
        <v>17805879.2970847</v>
      </c>
      <c r="C558">
        <v>2935427.72031991</v>
      </c>
      <c r="D558">
        <v>5818777.25849684</v>
      </c>
      <c r="E558">
        <v>5453125.56918851</v>
      </c>
      <c r="F558">
        <v>895449.78629665</v>
      </c>
      <c r="G558">
        <v>2703098.96278276</v>
      </c>
    </row>
    <row r="559" spans="1:7">
      <c r="A559">
        <v>557</v>
      </c>
      <c r="B559">
        <v>17805881.4159233</v>
      </c>
      <c r="C559">
        <v>2934653.31275682</v>
      </c>
      <c r="D559">
        <v>5819102.98701753</v>
      </c>
      <c r="E559">
        <v>5453125.56918851</v>
      </c>
      <c r="F559">
        <v>895771.621301189</v>
      </c>
      <c r="G559">
        <v>2703227.92565926</v>
      </c>
    </row>
    <row r="560" spans="1:7">
      <c r="A560">
        <v>558</v>
      </c>
      <c r="B560">
        <v>17805870.4223192</v>
      </c>
      <c r="C560">
        <v>2933418.02641043</v>
      </c>
      <c r="D560">
        <v>5819618.14266371</v>
      </c>
      <c r="E560">
        <v>5453125.56918851</v>
      </c>
      <c r="F560">
        <v>896270.123385722</v>
      </c>
      <c r="G560">
        <v>2703438.56067086</v>
      </c>
    </row>
    <row r="561" spans="1:7">
      <c r="A561">
        <v>559</v>
      </c>
      <c r="B561">
        <v>17805874.2522378</v>
      </c>
      <c r="C561">
        <v>2933165.30675753</v>
      </c>
      <c r="D561">
        <v>5819720.31768578</v>
      </c>
      <c r="E561">
        <v>5453125.56918851</v>
      </c>
      <c r="F561">
        <v>896376.828300162</v>
      </c>
      <c r="G561">
        <v>2703486.23030582</v>
      </c>
    </row>
    <row r="562" spans="1:7">
      <c r="A562">
        <v>560</v>
      </c>
      <c r="B562">
        <v>17805882.778642</v>
      </c>
      <c r="C562">
        <v>2932395.9850938</v>
      </c>
      <c r="D562">
        <v>5820061.61998699</v>
      </c>
      <c r="E562">
        <v>5453125.56918851</v>
      </c>
      <c r="F562">
        <v>896687.329574665</v>
      </c>
      <c r="G562">
        <v>2703612.27479804</v>
      </c>
    </row>
    <row r="563" spans="1:7">
      <c r="A563">
        <v>561</v>
      </c>
      <c r="B563">
        <v>17805872.1776791</v>
      </c>
      <c r="C563">
        <v>2933427.50892255</v>
      </c>
      <c r="D563">
        <v>5819694.07267185</v>
      </c>
      <c r="E563">
        <v>5453125.56918851</v>
      </c>
      <c r="F563">
        <v>896203.292211004</v>
      </c>
      <c r="G563">
        <v>2703421.73468514</v>
      </c>
    </row>
    <row r="564" spans="1:7">
      <c r="A564">
        <v>562</v>
      </c>
      <c r="B564">
        <v>17805870.2307522</v>
      </c>
      <c r="C564">
        <v>2932827.65072227</v>
      </c>
      <c r="D564">
        <v>5819874.50557973</v>
      </c>
      <c r="E564">
        <v>5453125.56918851</v>
      </c>
      <c r="F564">
        <v>896486.601004991</v>
      </c>
      <c r="G564">
        <v>2703555.90425669</v>
      </c>
    </row>
    <row r="565" spans="1:7">
      <c r="A565">
        <v>563</v>
      </c>
      <c r="B565">
        <v>17805872.2113114</v>
      </c>
      <c r="C565">
        <v>2933127.08081131</v>
      </c>
      <c r="D565">
        <v>5819754.72479215</v>
      </c>
      <c r="E565">
        <v>5453125.56918851</v>
      </c>
      <c r="F565">
        <v>896358.460394851</v>
      </c>
      <c r="G565">
        <v>2703506.3761246</v>
      </c>
    </row>
    <row r="566" spans="1:7">
      <c r="A566">
        <v>564</v>
      </c>
      <c r="B566">
        <v>17805874.9114324</v>
      </c>
      <c r="C566">
        <v>2932345.27610842</v>
      </c>
      <c r="D566">
        <v>5820189.03727886</v>
      </c>
      <c r="E566">
        <v>5453125.56918851</v>
      </c>
      <c r="F566">
        <v>896612.174746956</v>
      </c>
      <c r="G566">
        <v>2703602.85410966</v>
      </c>
    </row>
    <row r="567" spans="1:7">
      <c r="A567">
        <v>565</v>
      </c>
      <c r="B567">
        <v>17805870.7491719</v>
      </c>
      <c r="C567">
        <v>2933309.22337624</v>
      </c>
      <c r="D567">
        <v>5819689.03202934</v>
      </c>
      <c r="E567">
        <v>5453125.56918851</v>
      </c>
      <c r="F567">
        <v>896281.96235697</v>
      </c>
      <c r="G567">
        <v>2703464.96222086</v>
      </c>
    </row>
    <row r="568" spans="1:7">
      <c r="A568">
        <v>566</v>
      </c>
      <c r="B568">
        <v>17805870.7215189</v>
      </c>
      <c r="C568">
        <v>2932917.20509172</v>
      </c>
      <c r="D568">
        <v>5819793.32518187</v>
      </c>
      <c r="E568">
        <v>5453125.56918851</v>
      </c>
      <c r="F568">
        <v>896472.485156002</v>
      </c>
      <c r="G568">
        <v>2703562.1369008</v>
      </c>
    </row>
    <row r="569" spans="1:7">
      <c r="A569">
        <v>567</v>
      </c>
      <c r="B569">
        <v>17805873.2069553</v>
      </c>
      <c r="C569">
        <v>2932176.50015871</v>
      </c>
      <c r="D569">
        <v>5820149.14960436</v>
      </c>
      <c r="E569">
        <v>5453125.56918851</v>
      </c>
      <c r="F569">
        <v>896752.373004602</v>
      </c>
      <c r="G569">
        <v>2703669.61499907</v>
      </c>
    </row>
    <row r="570" spans="1:7">
      <c r="A570">
        <v>568</v>
      </c>
      <c r="B570">
        <v>17805869.7015074</v>
      </c>
      <c r="C570">
        <v>2934440.02211473</v>
      </c>
      <c r="D570">
        <v>5819103.53860392</v>
      </c>
      <c r="E570">
        <v>5453125.56918851</v>
      </c>
      <c r="F570">
        <v>895891.789244668</v>
      </c>
      <c r="G570">
        <v>2703308.78235559</v>
      </c>
    </row>
    <row r="571" spans="1:7">
      <c r="A571">
        <v>569</v>
      </c>
      <c r="B571">
        <v>17805876.593544</v>
      </c>
      <c r="C571">
        <v>2934763.86140134</v>
      </c>
      <c r="D571">
        <v>5819000.38877484</v>
      </c>
      <c r="E571">
        <v>5453125.56918851</v>
      </c>
      <c r="F571">
        <v>895741.722758884</v>
      </c>
      <c r="G571">
        <v>2703245.05142042</v>
      </c>
    </row>
    <row r="572" spans="1:7">
      <c r="A572">
        <v>570</v>
      </c>
      <c r="B572">
        <v>17805875.4666254</v>
      </c>
      <c r="C572">
        <v>2933597.6826441</v>
      </c>
      <c r="D572">
        <v>5819398.81990979</v>
      </c>
      <c r="E572">
        <v>5453125.56918851</v>
      </c>
      <c r="F572">
        <v>896282.478879434</v>
      </c>
      <c r="G572">
        <v>2703470.91600362</v>
      </c>
    </row>
    <row r="573" spans="1:7">
      <c r="A573">
        <v>571</v>
      </c>
      <c r="B573">
        <v>17805874.2441122</v>
      </c>
      <c r="C573">
        <v>2933705.10511276</v>
      </c>
      <c r="D573">
        <v>5819483.35587065</v>
      </c>
      <c r="E573">
        <v>5453125.56918851</v>
      </c>
      <c r="F573">
        <v>896142.913546967</v>
      </c>
      <c r="G573">
        <v>2703417.30039331</v>
      </c>
    </row>
    <row r="574" spans="1:7">
      <c r="A574">
        <v>572</v>
      </c>
      <c r="B574">
        <v>17805876.8183109</v>
      </c>
      <c r="C574">
        <v>2935151.80359097</v>
      </c>
      <c r="D574">
        <v>5818774.67313093</v>
      </c>
      <c r="E574">
        <v>5453125.56918851</v>
      </c>
      <c r="F574">
        <v>895614.69216684</v>
      </c>
      <c r="G574">
        <v>2703210.08023361</v>
      </c>
    </row>
    <row r="575" spans="1:7">
      <c r="A575">
        <v>573</v>
      </c>
      <c r="B575">
        <v>17805870.4966641</v>
      </c>
      <c r="C575">
        <v>2934437.97069847</v>
      </c>
      <c r="D575">
        <v>5819099.28298109</v>
      </c>
      <c r="E575">
        <v>5453125.56918851</v>
      </c>
      <c r="F575">
        <v>895898.826574728</v>
      </c>
      <c r="G575">
        <v>2703308.84722135</v>
      </c>
    </row>
    <row r="576" spans="1:7">
      <c r="A576">
        <v>574</v>
      </c>
      <c r="B576">
        <v>17805871.0284941</v>
      </c>
      <c r="C576">
        <v>2933969.24108479</v>
      </c>
      <c r="D576">
        <v>5819221.31610176</v>
      </c>
      <c r="E576">
        <v>5453125.56918851</v>
      </c>
      <c r="F576">
        <v>896146.751676025</v>
      </c>
      <c r="G576">
        <v>2703408.150443</v>
      </c>
    </row>
    <row r="577" spans="1:7">
      <c r="A577">
        <v>575</v>
      </c>
      <c r="B577">
        <v>17805871.5964758</v>
      </c>
      <c r="C577">
        <v>2934065.1832605</v>
      </c>
      <c r="D577">
        <v>5819271.64374445</v>
      </c>
      <c r="E577">
        <v>5453125.56918851</v>
      </c>
      <c r="F577">
        <v>896033.385562886</v>
      </c>
      <c r="G577">
        <v>2703375.81471948</v>
      </c>
    </row>
    <row r="578" spans="1:7">
      <c r="A578">
        <v>576</v>
      </c>
      <c r="B578">
        <v>17805872.0298586</v>
      </c>
      <c r="C578">
        <v>2933199.93670691</v>
      </c>
      <c r="D578">
        <v>5819560.43154841</v>
      </c>
      <c r="E578">
        <v>5453125.56918851</v>
      </c>
      <c r="F578">
        <v>896454.330979427</v>
      </c>
      <c r="G578">
        <v>2703531.7614353</v>
      </c>
    </row>
    <row r="579" spans="1:7">
      <c r="A579">
        <v>577</v>
      </c>
      <c r="B579">
        <v>17805869.4220857</v>
      </c>
      <c r="C579">
        <v>2934718.87587294</v>
      </c>
      <c r="D579">
        <v>5818973.45298809</v>
      </c>
      <c r="E579">
        <v>5453125.56918851</v>
      </c>
      <c r="F579">
        <v>895794.519299543</v>
      </c>
      <c r="G579">
        <v>2703257.00473659</v>
      </c>
    </row>
    <row r="580" spans="1:7">
      <c r="A580">
        <v>578</v>
      </c>
      <c r="B580">
        <v>17805884.0413341</v>
      </c>
      <c r="C580">
        <v>2934605.46244417</v>
      </c>
      <c r="D580">
        <v>5819035.69331879</v>
      </c>
      <c r="E580">
        <v>5453125.56918851</v>
      </c>
      <c r="F580">
        <v>895850.363715852</v>
      </c>
      <c r="G580">
        <v>2703266.95266682</v>
      </c>
    </row>
    <row r="581" spans="1:7">
      <c r="A581">
        <v>579</v>
      </c>
      <c r="B581">
        <v>17805871.7181647</v>
      </c>
      <c r="C581">
        <v>2934737.98059077</v>
      </c>
      <c r="D581">
        <v>5819016.9221259</v>
      </c>
      <c r="E581">
        <v>5453125.56918851</v>
      </c>
      <c r="F581">
        <v>895754.282456605</v>
      </c>
      <c r="G581">
        <v>2703236.9638029</v>
      </c>
    </row>
    <row r="582" spans="1:7">
      <c r="A582">
        <v>580</v>
      </c>
      <c r="B582">
        <v>17805872.4386212</v>
      </c>
      <c r="C582">
        <v>2934146.7781185</v>
      </c>
      <c r="D582">
        <v>5819219.81385467</v>
      </c>
      <c r="E582">
        <v>5453125.56918851</v>
      </c>
      <c r="F582">
        <v>896035.062750285</v>
      </c>
      <c r="G582">
        <v>2703345.21470926</v>
      </c>
    </row>
    <row r="583" spans="1:7">
      <c r="A583">
        <v>581</v>
      </c>
      <c r="B583">
        <v>17805874.1447029</v>
      </c>
      <c r="C583">
        <v>2935190.0912338</v>
      </c>
      <c r="D583">
        <v>5818769.49918552</v>
      </c>
      <c r="E583">
        <v>5453125.56918851</v>
      </c>
      <c r="F583">
        <v>895608.318359108</v>
      </c>
      <c r="G583">
        <v>2703180.666736</v>
      </c>
    </row>
    <row r="584" spans="1:7">
      <c r="A584">
        <v>582</v>
      </c>
      <c r="B584">
        <v>17805868.2641473</v>
      </c>
      <c r="C584">
        <v>2934624.8796254</v>
      </c>
      <c r="D584">
        <v>5819103.3317385</v>
      </c>
      <c r="E584">
        <v>5453125.56918851</v>
      </c>
      <c r="F584">
        <v>895760.129807491</v>
      </c>
      <c r="G584">
        <v>2703254.35378736</v>
      </c>
    </row>
    <row r="585" spans="1:7">
      <c r="A585">
        <v>583</v>
      </c>
      <c r="B585">
        <v>17805869.3802589</v>
      </c>
      <c r="C585">
        <v>2934282.42848449</v>
      </c>
      <c r="D585">
        <v>5819333.35696989</v>
      </c>
      <c r="E585">
        <v>5453125.56918851</v>
      </c>
      <c r="F585">
        <v>895838.5923282</v>
      </c>
      <c r="G585">
        <v>2703289.43328781</v>
      </c>
    </row>
    <row r="586" spans="1:7">
      <c r="A586">
        <v>584</v>
      </c>
      <c r="B586">
        <v>17805878.8311678</v>
      </c>
      <c r="C586">
        <v>2935506.30984926</v>
      </c>
      <c r="D586">
        <v>5818592.33002965</v>
      </c>
      <c r="E586">
        <v>5453125.56918851</v>
      </c>
      <c r="F586">
        <v>895505.840608103</v>
      </c>
      <c r="G586">
        <v>2703148.78149227</v>
      </c>
    </row>
    <row r="587" spans="1:7">
      <c r="A587">
        <v>585</v>
      </c>
      <c r="B587">
        <v>17805871.2779262</v>
      </c>
      <c r="C587">
        <v>2934866.01163476</v>
      </c>
      <c r="D587">
        <v>5818996.76229091</v>
      </c>
      <c r="E587">
        <v>5453125.56918851</v>
      </c>
      <c r="F587">
        <v>895667.521677782</v>
      </c>
      <c r="G587">
        <v>2703215.41313428</v>
      </c>
    </row>
    <row r="588" spans="1:7">
      <c r="A588">
        <v>586</v>
      </c>
      <c r="B588">
        <v>17805872.9288926</v>
      </c>
      <c r="C588">
        <v>2935919.98170821</v>
      </c>
      <c r="D588">
        <v>5818490.08016536</v>
      </c>
      <c r="E588">
        <v>5453125.56918851</v>
      </c>
      <c r="F588">
        <v>895284.655103418</v>
      </c>
      <c r="G588">
        <v>2703052.64272706</v>
      </c>
    </row>
    <row r="589" spans="1:7">
      <c r="A589">
        <v>587</v>
      </c>
      <c r="B589">
        <v>17805869.1658337</v>
      </c>
      <c r="C589">
        <v>2935459.93807061</v>
      </c>
      <c r="D589">
        <v>5818772.83550278</v>
      </c>
      <c r="E589">
        <v>5453125.56918851</v>
      </c>
      <c r="F589">
        <v>895401.095451297</v>
      </c>
      <c r="G589">
        <v>2703109.72762051</v>
      </c>
    </row>
    <row r="590" spans="1:7">
      <c r="A590">
        <v>588</v>
      </c>
      <c r="B590">
        <v>17805875.9814129</v>
      </c>
      <c r="C590">
        <v>2934404.19854119</v>
      </c>
      <c r="D590">
        <v>5819275.78361311</v>
      </c>
      <c r="E590">
        <v>5453125.56918851</v>
      </c>
      <c r="F590">
        <v>895801.546074869</v>
      </c>
      <c r="G590">
        <v>2703268.88399521</v>
      </c>
    </row>
    <row r="591" spans="1:7">
      <c r="A591">
        <v>589</v>
      </c>
      <c r="B591">
        <v>17805870.6882516</v>
      </c>
      <c r="C591">
        <v>2933548.95629654</v>
      </c>
      <c r="D591">
        <v>5819557.68707232</v>
      </c>
      <c r="E591">
        <v>5453125.56918851</v>
      </c>
      <c r="F591">
        <v>896201.082571488</v>
      </c>
      <c r="G591">
        <v>2703437.39312269</v>
      </c>
    </row>
    <row r="592" spans="1:7">
      <c r="A592">
        <v>590</v>
      </c>
      <c r="B592">
        <v>17805871.6566009</v>
      </c>
      <c r="C592">
        <v>2934975.82319467</v>
      </c>
      <c r="D592">
        <v>5818913.6149491</v>
      </c>
      <c r="E592">
        <v>5453125.56918851</v>
      </c>
      <c r="F592">
        <v>895647.205261131</v>
      </c>
      <c r="G592">
        <v>2703209.44400749</v>
      </c>
    </row>
    <row r="593" spans="1:7">
      <c r="A593">
        <v>591</v>
      </c>
      <c r="B593">
        <v>17805871.3161434</v>
      </c>
      <c r="C593">
        <v>2934648.35703547</v>
      </c>
      <c r="D593">
        <v>5819076.060515</v>
      </c>
      <c r="E593">
        <v>5453125.56918851</v>
      </c>
      <c r="F593">
        <v>895761.900103757</v>
      </c>
      <c r="G593">
        <v>2703259.42930065</v>
      </c>
    </row>
    <row r="594" spans="1:7">
      <c r="A594">
        <v>592</v>
      </c>
      <c r="B594">
        <v>17805873.6174129</v>
      </c>
      <c r="C594">
        <v>2933278.55244789</v>
      </c>
      <c r="D594">
        <v>5819665.15302236</v>
      </c>
      <c r="E594">
        <v>5453125.56918851</v>
      </c>
      <c r="F594">
        <v>896320.2342746</v>
      </c>
      <c r="G594">
        <v>2703484.10847951</v>
      </c>
    </row>
    <row r="595" spans="1:7">
      <c r="A595">
        <v>593</v>
      </c>
      <c r="B595">
        <v>17805868.2118086</v>
      </c>
      <c r="C595">
        <v>2934439.61873448</v>
      </c>
      <c r="D595">
        <v>5819213.3341875</v>
      </c>
      <c r="E595">
        <v>5453125.56918851</v>
      </c>
      <c r="F595">
        <v>895815.601768504</v>
      </c>
      <c r="G595">
        <v>2703274.0879296</v>
      </c>
    </row>
    <row r="596" spans="1:7">
      <c r="A596">
        <v>594</v>
      </c>
      <c r="B596">
        <v>17805875.1666169</v>
      </c>
      <c r="C596">
        <v>2933927.11092385</v>
      </c>
      <c r="D596">
        <v>5819556.2130841</v>
      </c>
      <c r="E596">
        <v>5453125.56918851</v>
      </c>
      <c r="F596">
        <v>895938.839625034</v>
      </c>
      <c r="G596">
        <v>2703327.43379538</v>
      </c>
    </row>
    <row r="597" spans="1:7">
      <c r="A597">
        <v>595</v>
      </c>
      <c r="B597">
        <v>17805869.6618378</v>
      </c>
      <c r="C597">
        <v>2934460.18483303</v>
      </c>
      <c r="D597">
        <v>5819271.91617329</v>
      </c>
      <c r="E597">
        <v>5453125.56918851</v>
      </c>
      <c r="F597">
        <v>895753.315634333</v>
      </c>
      <c r="G597">
        <v>2703258.67600859</v>
      </c>
    </row>
    <row r="598" spans="1:7">
      <c r="A598">
        <v>596</v>
      </c>
      <c r="B598">
        <v>17805872.8698474</v>
      </c>
      <c r="C598">
        <v>2934025.86150542</v>
      </c>
      <c r="D598">
        <v>5819486.7388782</v>
      </c>
      <c r="E598">
        <v>5453125.56918851</v>
      </c>
      <c r="F598">
        <v>895913.374207913</v>
      </c>
      <c r="G598">
        <v>2703321.32606735</v>
      </c>
    </row>
    <row r="599" spans="1:7">
      <c r="A599">
        <v>597</v>
      </c>
      <c r="B599">
        <v>17805870.6354211</v>
      </c>
      <c r="C599">
        <v>2933426.54112927</v>
      </c>
      <c r="D599">
        <v>5819644.66797939</v>
      </c>
      <c r="E599">
        <v>5453125.56918851</v>
      </c>
      <c r="F599">
        <v>896224.941088911</v>
      </c>
      <c r="G599">
        <v>2703448.91603496</v>
      </c>
    </row>
    <row r="600" spans="1:7">
      <c r="A600">
        <v>598</v>
      </c>
      <c r="B600">
        <v>17805868.1789102</v>
      </c>
      <c r="C600">
        <v>2934226.51575296</v>
      </c>
      <c r="D600">
        <v>5819289.52605776</v>
      </c>
      <c r="E600">
        <v>5453125.56918851</v>
      </c>
      <c r="F600">
        <v>895912.900791512</v>
      </c>
      <c r="G600">
        <v>2703313.66711943</v>
      </c>
    </row>
    <row r="601" spans="1:7">
      <c r="A601">
        <v>599</v>
      </c>
      <c r="B601">
        <v>17805871.8883626</v>
      </c>
      <c r="C601">
        <v>2933994.21986408</v>
      </c>
      <c r="D601">
        <v>5819398.22526566</v>
      </c>
      <c r="E601">
        <v>5453125.56918851</v>
      </c>
      <c r="F601">
        <v>895997.665767573</v>
      </c>
      <c r="G601">
        <v>2703356.2082768</v>
      </c>
    </row>
    <row r="602" spans="1:7">
      <c r="A602">
        <v>600</v>
      </c>
      <c r="B602">
        <v>17805868.055076</v>
      </c>
      <c r="C602">
        <v>2934116.64665845</v>
      </c>
      <c r="D602">
        <v>5819327.83601851</v>
      </c>
      <c r="E602">
        <v>5453125.56918851</v>
      </c>
      <c r="F602">
        <v>895958.730611271</v>
      </c>
      <c r="G602">
        <v>2703339.27259927</v>
      </c>
    </row>
    <row r="603" spans="1:7">
      <c r="A603">
        <v>601</v>
      </c>
      <c r="B603">
        <v>17805872.7609464</v>
      </c>
      <c r="C603">
        <v>2934260.64537116</v>
      </c>
      <c r="D603">
        <v>5819279.00873498</v>
      </c>
      <c r="E603">
        <v>5453125.56918851</v>
      </c>
      <c r="F603">
        <v>895891.34604421</v>
      </c>
      <c r="G603">
        <v>2703316.19160754</v>
      </c>
    </row>
    <row r="604" spans="1:7">
      <c r="A604">
        <v>602</v>
      </c>
      <c r="B604">
        <v>17805869.6511612</v>
      </c>
      <c r="C604">
        <v>2934177.5477541</v>
      </c>
      <c r="D604">
        <v>5819289.83281543</v>
      </c>
      <c r="E604">
        <v>5453125.56918851</v>
      </c>
      <c r="F604">
        <v>895944.515830768</v>
      </c>
      <c r="G604">
        <v>2703332.18557239</v>
      </c>
    </row>
    <row r="605" spans="1:7">
      <c r="A605">
        <v>603</v>
      </c>
      <c r="B605">
        <v>17805870.7025469</v>
      </c>
      <c r="C605">
        <v>2934689.55704208</v>
      </c>
      <c r="D605">
        <v>5819047.44650616</v>
      </c>
      <c r="E605">
        <v>5453125.56918851</v>
      </c>
      <c r="F605">
        <v>895748.703859601</v>
      </c>
      <c r="G605">
        <v>2703259.42595055</v>
      </c>
    </row>
    <row r="606" spans="1:7">
      <c r="A606">
        <v>604</v>
      </c>
      <c r="B606">
        <v>17805869.6701164</v>
      </c>
      <c r="C606">
        <v>2934252.24074211</v>
      </c>
      <c r="D606">
        <v>5819289.30240049</v>
      </c>
      <c r="E606">
        <v>5453125.56918851</v>
      </c>
      <c r="F606">
        <v>895891.958857773</v>
      </c>
      <c r="G606">
        <v>2703310.59892747</v>
      </c>
    </row>
    <row r="607" spans="1:7">
      <c r="A607">
        <v>605</v>
      </c>
      <c r="B607">
        <v>17805868.6754472</v>
      </c>
      <c r="C607">
        <v>2933879.21190032</v>
      </c>
      <c r="D607">
        <v>5819416.00987828</v>
      </c>
      <c r="E607">
        <v>5453125.56918851</v>
      </c>
      <c r="F607">
        <v>896071.438999687</v>
      </c>
      <c r="G607">
        <v>2703376.44548038</v>
      </c>
    </row>
    <row r="608" spans="1:7">
      <c r="A608">
        <v>606</v>
      </c>
      <c r="B608">
        <v>17805869.9006357</v>
      </c>
      <c r="C608">
        <v>2934367.87179624</v>
      </c>
      <c r="D608">
        <v>5819241.25358184</v>
      </c>
      <c r="E608">
        <v>5453125.56918851</v>
      </c>
      <c r="F608">
        <v>895842.030851926</v>
      </c>
      <c r="G608">
        <v>2703293.1752172</v>
      </c>
    </row>
    <row r="609" spans="1:7">
      <c r="A609">
        <v>607</v>
      </c>
      <c r="B609">
        <v>17805869.8271414</v>
      </c>
      <c r="C609">
        <v>2934506.38209837</v>
      </c>
      <c r="D609">
        <v>5819171.57137911</v>
      </c>
      <c r="E609">
        <v>5453125.56918851</v>
      </c>
      <c r="F609">
        <v>895798.205271536</v>
      </c>
      <c r="G609">
        <v>2703268.09920384</v>
      </c>
    </row>
    <row r="610" spans="1:7">
      <c r="A610">
        <v>608</v>
      </c>
      <c r="B610">
        <v>17805866.3564477</v>
      </c>
      <c r="C610">
        <v>2933984.09435626</v>
      </c>
      <c r="D610">
        <v>5819365.1627113</v>
      </c>
      <c r="E610">
        <v>5453125.56918851</v>
      </c>
      <c r="F610">
        <v>896025.535088273</v>
      </c>
      <c r="G610">
        <v>2703365.99510336</v>
      </c>
    </row>
    <row r="611" spans="1:7">
      <c r="A611">
        <v>609</v>
      </c>
      <c r="B611">
        <v>17805871.712531</v>
      </c>
      <c r="C611">
        <v>2933304.51746722</v>
      </c>
      <c r="D611">
        <v>5819710.98170725</v>
      </c>
      <c r="E611">
        <v>5453125.56918851</v>
      </c>
      <c r="F611">
        <v>896263.160165621</v>
      </c>
      <c r="G611">
        <v>2703467.48400239</v>
      </c>
    </row>
    <row r="612" spans="1:7">
      <c r="A612">
        <v>610</v>
      </c>
      <c r="B612">
        <v>17805864.2904467</v>
      </c>
      <c r="C612">
        <v>2933829.9571108</v>
      </c>
      <c r="D612">
        <v>5819424.35672006</v>
      </c>
      <c r="E612">
        <v>5453125.56918851</v>
      </c>
      <c r="F612">
        <v>896093.687591115</v>
      </c>
      <c r="G612">
        <v>2703390.71983624</v>
      </c>
    </row>
    <row r="613" spans="1:7">
      <c r="A613">
        <v>611</v>
      </c>
      <c r="B613">
        <v>17805867.9727621</v>
      </c>
      <c r="C613">
        <v>2933768.26379357</v>
      </c>
      <c r="D613">
        <v>5819461.43222028</v>
      </c>
      <c r="E613">
        <v>5453125.56918851</v>
      </c>
      <c r="F613">
        <v>896112.98891532</v>
      </c>
      <c r="G613">
        <v>2703399.71864447</v>
      </c>
    </row>
    <row r="614" spans="1:7">
      <c r="A614">
        <v>612</v>
      </c>
      <c r="B614">
        <v>17805864.7433639</v>
      </c>
      <c r="C614">
        <v>2934027.33297275</v>
      </c>
      <c r="D614">
        <v>5819352.25068019</v>
      </c>
      <c r="E614">
        <v>5453125.56918851</v>
      </c>
      <c r="F614">
        <v>896009.701904104</v>
      </c>
      <c r="G614">
        <v>2703349.8886183</v>
      </c>
    </row>
    <row r="615" spans="1:7">
      <c r="A615">
        <v>613</v>
      </c>
      <c r="B615">
        <v>17805866.3505282</v>
      </c>
      <c r="C615">
        <v>2934291.01686347</v>
      </c>
      <c r="D615">
        <v>5819176.84176414</v>
      </c>
      <c r="E615">
        <v>5453125.56918851</v>
      </c>
      <c r="F615">
        <v>895948.181001546</v>
      </c>
      <c r="G615">
        <v>2703324.74171057</v>
      </c>
    </row>
    <row r="616" spans="1:7">
      <c r="A616">
        <v>614</v>
      </c>
      <c r="B616">
        <v>17805866.2963657</v>
      </c>
      <c r="C616">
        <v>2933819.74708883</v>
      </c>
      <c r="D616">
        <v>5819436.10154008</v>
      </c>
      <c r="E616">
        <v>5453125.56918851</v>
      </c>
      <c r="F616">
        <v>896091.602525562</v>
      </c>
      <c r="G616">
        <v>2703393.27602274</v>
      </c>
    </row>
    <row r="617" spans="1:7">
      <c r="A617">
        <v>615</v>
      </c>
      <c r="B617">
        <v>17805862.3790023</v>
      </c>
      <c r="C617">
        <v>2934144.08927464</v>
      </c>
      <c r="D617">
        <v>5819200.88551259</v>
      </c>
      <c r="E617">
        <v>5453125.56918851</v>
      </c>
      <c r="F617">
        <v>896032.688145791</v>
      </c>
      <c r="G617">
        <v>2703359.14688073</v>
      </c>
    </row>
    <row r="618" spans="1:7">
      <c r="A618">
        <v>616</v>
      </c>
      <c r="B618">
        <v>17805862.2061846</v>
      </c>
      <c r="C618">
        <v>2934392.52833173</v>
      </c>
      <c r="D618">
        <v>5819110.37188936</v>
      </c>
      <c r="E618">
        <v>5453125.56918851</v>
      </c>
      <c r="F618">
        <v>895920.808421861</v>
      </c>
      <c r="G618">
        <v>2703312.92835317</v>
      </c>
    </row>
    <row r="619" spans="1:7">
      <c r="A619">
        <v>617</v>
      </c>
      <c r="B619">
        <v>17805861.0419245</v>
      </c>
      <c r="C619">
        <v>2933920.58838326</v>
      </c>
      <c r="D619">
        <v>5819310.7717783</v>
      </c>
      <c r="E619">
        <v>5453125.56918851</v>
      </c>
      <c r="F619">
        <v>896116.556234165</v>
      </c>
      <c r="G619">
        <v>2703387.55634024</v>
      </c>
    </row>
    <row r="620" spans="1:7">
      <c r="A620">
        <v>618</v>
      </c>
      <c r="B620">
        <v>17805861.8570874</v>
      </c>
      <c r="C620">
        <v>2934018.52862655</v>
      </c>
      <c r="D620">
        <v>5819271.89455229</v>
      </c>
      <c r="E620">
        <v>5453125.56918851</v>
      </c>
      <c r="F620">
        <v>896075.978707801</v>
      </c>
      <c r="G620">
        <v>2703369.88601223</v>
      </c>
    </row>
    <row r="621" spans="1:7">
      <c r="A621">
        <v>619</v>
      </c>
      <c r="B621">
        <v>17805858.6677696</v>
      </c>
      <c r="C621">
        <v>2934547.19045676</v>
      </c>
      <c r="D621">
        <v>5818987.35127541</v>
      </c>
      <c r="E621">
        <v>5453125.56918851</v>
      </c>
      <c r="F621">
        <v>895903.713418454</v>
      </c>
      <c r="G621">
        <v>2703294.84343045</v>
      </c>
    </row>
    <row r="622" spans="1:7">
      <c r="A622">
        <v>620</v>
      </c>
      <c r="B622">
        <v>17805859.2698685</v>
      </c>
      <c r="C622">
        <v>2934557.05156525</v>
      </c>
      <c r="D622">
        <v>5818981.69241772</v>
      </c>
      <c r="E622">
        <v>5453125.56918851</v>
      </c>
      <c r="F622">
        <v>895902.048470056</v>
      </c>
      <c r="G622">
        <v>2703292.90822697</v>
      </c>
    </row>
    <row r="623" spans="1:7">
      <c r="A623">
        <v>621</v>
      </c>
      <c r="B623">
        <v>17805855.2401597</v>
      </c>
      <c r="C623">
        <v>2934152.25377791</v>
      </c>
      <c r="D623">
        <v>5819197.94429919</v>
      </c>
      <c r="E623">
        <v>5453125.56918851</v>
      </c>
      <c r="F623">
        <v>896033.077342307</v>
      </c>
      <c r="G623">
        <v>2703346.39555181</v>
      </c>
    </row>
    <row r="624" spans="1:7">
      <c r="A624">
        <v>622</v>
      </c>
      <c r="B624">
        <v>17805855.7835716</v>
      </c>
      <c r="C624">
        <v>2934249.28253066</v>
      </c>
      <c r="D624">
        <v>5819108.77819554</v>
      </c>
      <c r="E624">
        <v>5453125.56918851</v>
      </c>
      <c r="F624">
        <v>896026.78773661</v>
      </c>
      <c r="G624">
        <v>2703345.3659203</v>
      </c>
    </row>
    <row r="625" spans="1:7">
      <c r="A625">
        <v>623</v>
      </c>
      <c r="B625">
        <v>17805856.065164</v>
      </c>
      <c r="C625">
        <v>2934661.8232021</v>
      </c>
      <c r="D625">
        <v>5818986.11034319</v>
      </c>
      <c r="E625">
        <v>5453125.56918851</v>
      </c>
      <c r="F625">
        <v>895823.274899425</v>
      </c>
      <c r="G625">
        <v>2703259.28753082</v>
      </c>
    </row>
    <row r="626" spans="1:7">
      <c r="A626">
        <v>624</v>
      </c>
      <c r="B626">
        <v>17805855.4236515</v>
      </c>
      <c r="C626">
        <v>2933693.61758946</v>
      </c>
      <c r="D626">
        <v>5819325.16336255</v>
      </c>
      <c r="E626">
        <v>5453125.56918851</v>
      </c>
      <c r="F626">
        <v>896270.656289854</v>
      </c>
      <c r="G626">
        <v>2703440.41722117</v>
      </c>
    </row>
    <row r="627" spans="1:7">
      <c r="A627">
        <v>625</v>
      </c>
      <c r="B627">
        <v>17805855.8188461</v>
      </c>
      <c r="C627">
        <v>2934302.67866658</v>
      </c>
      <c r="D627">
        <v>5819111.61882763</v>
      </c>
      <c r="E627">
        <v>5453125.56918851</v>
      </c>
      <c r="F627">
        <v>895988.33755962</v>
      </c>
      <c r="G627">
        <v>2703327.61460376</v>
      </c>
    </row>
    <row r="628" spans="1:7">
      <c r="A628">
        <v>626</v>
      </c>
      <c r="B628">
        <v>17805856.6562885</v>
      </c>
      <c r="C628">
        <v>2932942.74895368</v>
      </c>
      <c r="D628">
        <v>5819709.08531951</v>
      </c>
      <c r="E628">
        <v>5453125.56918851</v>
      </c>
      <c r="F628">
        <v>896526.265243072</v>
      </c>
      <c r="G628">
        <v>2703552.9875837</v>
      </c>
    </row>
    <row r="629" spans="1:7">
      <c r="A629">
        <v>627</v>
      </c>
      <c r="B629">
        <v>17805855.8251727</v>
      </c>
      <c r="C629">
        <v>2934474.99427184</v>
      </c>
      <c r="D629">
        <v>5819044.5820488</v>
      </c>
      <c r="E629">
        <v>5453125.56918851</v>
      </c>
      <c r="F629">
        <v>895913.62811565</v>
      </c>
      <c r="G629">
        <v>2703297.05154792</v>
      </c>
    </row>
    <row r="630" spans="1:7">
      <c r="A630">
        <v>628</v>
      </c>
      <c r="B630">
        <v>17805854.1969745</v>
      </c>
      <c r="C630">
        <v>2934414.42464724</v>
      </c>
      <c r="D630">
        <v>5819136.65780598</v>
      </c>
      <c r="E630">
        <v>5453125.56918851</v>
      </c>
      <c r="F630">
        <v>895883.513180776</v>
      </c>
      <c r="G630">
        <v>2703294.03215203</v>
      </c>
    </row>
    <row r="631" spans="1:7">
      <c r="A631">
        <v>629</v>
      </c>
      <c r="B631">
        <v>17805855.799539</v>
      </c>
      <c r="C631">
        <v>2934360.63706824</v>
      </c>
      <c r="D631">
        <v>5819156.27697004</v>
      </c>
      <c r="E631">
        <v>5453125.56918851</v>
      </c>
      <c r="F631">
        <v>895908.913977472</v>
      </c>
      <c r="G631">
        <v>2703304.40233476</v>
      </c>
    </row>
    <row r="632" spans="1:7">
      <c r="A632">
        <v>630</v>
      </c>
      <c r="B632">
        <v>17805855.5194045</v>
      </c>
      <c r="C632">
        <v>2934071.6469524</v>
      </c>
      <c r="D632">
        <v>5819276.49629334</v>
      </c>
      <c r="E632">
        <v>5453125.56918851</v>
      </c>
      <c r="F632">
        <v>896025.696210585</v>
      </c>
      <c r="G632">
        <v>2703356.11075964</v>
      </c>
    </row>
    <row r="633" spans="1:7">
      <c r="A633">
        <v>631</v>
      </c>
      <c r="B633">
        <v>17805855.1526996</v>
      </c>
      <c r="C633">
        <v>2934208.84050338</v>
      </c>
      <c r="D633">
        <v>5819243.31379105</v>
      </c>
      <c r="E633">
        <v>5453125.56918851</v>
      </c>
      <c r="F633">
        <v>895955.369796606</v>
      </c>
      <c r="G633">
        <v>2703322.05942</v>
      </c>
    </row>
    <row r="634" spans="1:7">
      <c r="A634">
        <v>632</v>
      </c>
      <c r="B634">
        <v>17805854.0418307</v>
      </c>
      <c r="C634">
        <v>2934707.98179214</v>
      </c>
      <c r="D634">
        <v>5818975.91294887</v>
      </c>
      <c r="E634">
        <v>5453125.56918851</v>
      </c>
      <c r="F634">
        <v>895788.298869162</v>
      </c>
      <c r="G634">
        <v>2703256.27903202</v>
      </c>
    </row>
    <row r="635" spans="1:7">
      <c r="A635">
        <v>633</v>
      </c>
      <c r="B635">
        <v>17805855.6576633</v>
      </c>
      <c r="C635">
        <v>2934363.17155338</v>
      </c>
      <c r="D635">
        <v>5819129.18405443</v>
      </c>
      <c r="E635">
        <v>5453125.56918851</v>
      </c>
      <c r="F635">
        <v>895922.786833589</v>
      </c>
      <c r="G635">
        <v>2703314.94603337</v>
      </c>
    </row>
    <row r="636" spans="1:7">
      <c r="A636">
        <v>634</v>
      </c>
      <c r="B636">
        <v>17805855.1884246</v>
      </c>
      <c r="C636">
        <v>2934344.41276011</v>
      </c>
      <c r="D636">
        <v>5819161.81062898</v>
      </c>
      <c r="E636">
        <v>5453125.56918851</v>
      </c>
      <c r="F636">
        <v>895917.685052769</v>
      </c>
      <c r="G636">
        <v>2703305.71079421</v>
      </c>
    </row>
    <row r="637" spans="1:7">
      <c r="A637">
        <v>635</v>
      </c>
      <c r="B637">
        <v>17805856.468095</v>
      </c>
      <c r="C637">
        <v>2934889.54710685</v>
      </c>
      <c r="D637">
        <v>5818912.21939292</v>
      </c>
      <c r="E637">
        <v>5453125.56918851</v>
      </c>
      <c r="F637">
        <v>895702.70171853</v>
      </c>
      <c r="G637">
        <v>2703226.43068823</v>
      </c>
    </row>
    <row r="638" spans="1:7">
      <c r="A638">
        <v>636</v>
      </c>
      <c r="B638">
        <v>17805855.7916319</v>
      </c>
      <c r="C638">
        <v>2935020.85648625</v>
      </c>
      <c r="D638">
        <v>5818855.8124349</v>
      </c>
      <c r="E638">
        <v>5453125.56918851</v>
      </c>
      <c r="F638">
        <v>895656.127141188</v>
      </c>
      <c r="G638">
        <v>2703197.42638105</v>
      </c>
    </row>
    <row r="639" spans="1:7">
      <c r="A639">
        <v>637</v>
      </c>
      <c r="B639">
        <v>17805853.7855124</v>
      </c>
      <c r="C639">
        <v>2934759.97222125</v>
      </c>
      <c r="D639">
        <v>5818975.75124671</v>
      </c>
      <c r="E639">
        <v>5453125.56918851</v>
      </c>
      <c r="F639">
        <v>895751.327055071</v>
      </c>
      <c r="G639">
        <v>2703241.16580083</v>
      </c>
    </row>
    <row r="640" spans="1:7">
      <c r="A640">
        <v>638</v>
      </c>
      <c r="B640">
        <v>17805853.4386074</v>
      </c>
      <c r="C640">
        <v>2934948.17264914</v>
      </c>
      <c r="D640">
        <v>5818881.4822638</v>
      </c>
      <c r="E640">
        <v>5453125.56918851</v>
      </c>
      <c r="F640">
        <v>895690.348498832</v>
      </c>
      <c r="G640">
        <v>2703207.86600713</v>
      </c>
    </row>
    <row r="641" spans="1:7">
      <c r="A641">
        <v>639</v>
      </c>
      <c r="B641">
        <v>17805853.4064422</v>
      </c>
      <c r="C641">
        <v>2934837.28302414</v>
      </c>
      <c r="D641">
        <v>5818920.72666734</v>
      </c>
      <c r="E641">
        <v>5453125.56918851</v>
      </c>
      <c r="F641">
        <v>895736.280849997</v>
      </c>
      <c r="G641">
        <v>2703233.5467122</v>
      </c>
    </row>
    <row r="642" spans="1:7">
      <c r="A642">
        <v>640</v>
      </c>
      <c r="B642">
        <v>17805853.2575568</v>
      </c>
      <c r="C642">
        <v>2934741.77065196</v>
      </c>
      <c r="D642">
        <v>5818953.30012371</v>
      </c>
      <c r="E642">
        <v>5453125.56918851</v>
      </c>
      <c r="F642">
        <v>895783.620991713</v>
      </c>
      <c r="G642">
        <v>2703248.99660087</v>
      </c>
    </row>
    <row r="643" spans="1:7">
      <c r="A643">
        <v>641</v>
      </c>
      <c r="B643">
        <v>17805854.6097658</v>
      </c>
      <c r="C643">
        <v>2934619.69024228</v>
      </c>
      <c r="D643">
        <v>5819036.30946731</v>
      </c>
      <c r="E643">
        <v>5453125.56918851</v>
      </c>
      <c r="F643">
        <v>895810.308563859</v>
      </c>
      <c r="G643">
        <v>2703262.73230383</v>
      </c>
    </row>
    <row r="644" spans="1:7">
      <c r="A644">
        <v>642</v>
      </c>
      <c r="B644">
        <v>17805854.7156474</v>
      </c>
      <c r="C644">
        <v>2935184.64739244</v>
      </c>
      <c r="D644">
        <v>5818741.28323017</v>
      </c>
      <c r="E644">
        <v>5453125.56918851</v>
      </c>
      <c r="F644">
        <v>895626.381539247</v>
      </c>
      <c r="G644">
        <v>2703176.83429702</v>
      </c>
    </row>
    <row r="645" spans="1:7">
      <c r="A645">
        <v>643</v>
      </c>
      <c r="B645">
        <v>17805854.6846766</v>
      </c>
      <c r="C645">
        <v>2934856.47230298</v>
      </c>
      <c r="D645">
        <v>5818904.04982832</v>
      </c>
      <c r="E645">
        <v>5453125.56918851</v>
      </c>
      <c r="F645">
        <v>895738.367283637</v>
      </c>
      <c r="G645">
        <v>2703230.22607314</v>
      </c>
    </row>
    <row r="646" spans="1:7">
      <c r="A646">
        <v>644</v>
      </c>
      <c r="B646">
        <v>17805854.5228399</v>
      </c>
      <c r="C646">
        <v>2934812.90495281</v>
      </c>
      <c r="D646">
        <v>5818907.81494326</v>
      </c>
      <c r="E646">
        <v>5453125.56918851</v>
      </c>
      <c r="F646">
        <v>895764.32551003</v>
      </c>
      <c r="G646">
        <v>2703243.90824526</v>
      </c>
    </row>
    <row r="647" spans="1:7">
      <c r="A647">
        <v>645</v>
      </c>
      <c r="B647">
        <v>17805854.7823099</v>
      </c>
      <c r="C647">
        <v>2934611.22669489</v>
      </c>
      <c r="D647">
        <v>5819000.89583283</v>
      </c>
      <c r="E647">
        <v>5453125.56918851</v>
      </c>
      <c r="F647">
        <v>895839.727570087</v>
      </c>
      <c r="G647">
        <v>2703277.36302356</v>
      </c>
    </row>
    <row r="648" spans="1:7">
      <c r="A648">
        <v>646</v>
      </c>
      <c r="B648">
        <v>17805852.7098134</v>
      </c>
      <c r="C648">
        <v>2935067.26376039</v>
      </c>
      <c r="D648">
        <v>5818823.23907739</v>
      </c>
      <c r="E648">
        <v>5453125.56918851</v>
      </c>
      <c r="F648">
        <v>895651.709467652</v>
      </c>
      <c r="G648">
        <v>2703184.92831946</v>
      </c>
    </row>
    <row r="649" spans="1:7">
      <c r="A649">
        <v>647</v>
      </c>
      <c r="B649">
        <v>17805852.6268669</v>
      </c>
      <c r="C649">
        <v>2935283.78425889</v>
      </c>
      <c r="D649">
        <v>5818754.00189678</v>
      </c>
      <c r="E649">
        <v>5453125.56918851</v>
      </c>
      <c r="F649">
        <v>895547.001065751</v>
      </c>
      <c r="G649">
        <v>2703142.27045701</v>
      </c>
    </row>
    <row r="650" spans="1:7">
      <c r="A650">
        <v>648</v>
      </c>
      <c r="B650">
        <v>17805852.4929456</v>
      </c>
      <c r="C650">
        <v>2934837.33555487</v>
      </c>
      <c r="D650">
        <v>5819021.95109128</v>
      </c>
      <c r="E650">
        <v>5453125.56918851</v>
      </c>
      <c r="F650">
        <v>895670.79524833</v>
      </c>
      <c r="G650">
        <v>2703196.84186262</v>
      </c>
    </row>
    <row r="651" spans="1:7">
      <c r="A651">
        <v>649</v>
      </c>
      <c r="B651">
        <v>17805852.3290501</v>
      </c>
      <c r="C651">
        <v>2935189.25891694</v>
      </c>
      <c r="D651">
        <v>5818859.82547566</v>
      </c>
      <c r="E651">
        <v>5453125.56918851</v>
      </c>
      <c r="F651">
        <v>895535.112454988</v>
      </c>
      <c r="G651">
        <v>2703142.56301403</v>
      </c>
    </row>
    <row r="652" spans="1:7">
      <c r="A652">
        <v>650</v>
      </c>
      <c r="B652">
        <v>17805854.4253023</v>
      </c>
      <c r="C652">
        <v>2934763.02078942</v>
      </c>
      <c r="D652">
        <v>5819089.56098247</v>
      </c>
      <c r="E652">
        <v>5453125.56918851</v>
      </c>
      <c r="F652">
        <v>895673.092354055</v>
      </c>
      <c r="G652">
        <v>2703203.1819878</v>
      </c>
    </row>
    <row r="653" spans="1:7">
      <c r="A653">
        <v>651</v>
      </c>
      <c r="B653">
        <v>17805852.7668782</v>
      </c>
      <c r="C653">
        <v>2935132.42041728</v>
      </c>
      <c r="D653">
        <v>5818889.86176991</v>
      </c>
      <c r="E653">
        <v>5453125.56918851</v>
      </c>
      <c r="F653">
        <v>895555.43507587</v>
      </c>
      <c r="G653">
        <v>2703149.48042666</v>
      </c>
    </row>
    <row r="654" spans="1:7">
      <c r="A654">
        <v>652</v>
      </c>
      <c r="B654">
        <v>17805854.3355577</v>
      </c>
      <c r="C654">
        <v>2935562.48919062</v>
      </c>
      <c r="D654">
        <v>5818643.63768435</v>
      </c>
      <c r="E654">
        <v>5453125.56918851</v>
      </c>
      <c r="F654">
        <v>895428.254730967</v>
      </c>
      <c r="G654">
        <v>2703094.38476326</v>
      </c>
    </row>
    <row r="655" spans="1:7">
      <c r="A655">
        <v>653</v>
      </c>
      <c r="B655">
        <v>17805852.7330001</v>
      </c>
      <c r="C655">
        <v>2934945.55878572</v>
      </c>
      <c r="D655">
        <v>5818985.53869437</v>
      </c>
      <c r="E655">
        <v>5453125.56918851</v>
      </c>
      <c r="F655">
        <v>895619.060106987</v>
      </c>
      <c r="G655">
        <v>2703177.00622453</v>
      </c>
    </row>
    <row r="656" spans="1:7">
      <c r="A656">
        <v>654</v>
      </c>
      <c r="B656">
        <v>17805851.2579133</v>
      </c>
      <c r="C656">
        <v>2934153.96808243</v>
      </c>
      <c r="D656">
        <v>5819274.18960624</v>
      </c>
      <c r="E656">
        <v>5453125.56918851</v>
      </c>
      <c r="F656">
        <v>895972.999447337</v>
      </c>
      <c r="G656">
        <v>2703324.53158875</v>
      </c>
    </row>
    <row r="657" spans="1:7">
      <c r="A657">
        <v>655</v>
      </c>
      <c r="B657">
        <v>17805852.81984</v>
      </c>
      <c r="C657">
        <v>2934437.30569467</v>
      </c>
      <c r="D657">
        <v>5819188.18918764</v>
      </c>
      <c r="E657">
        <v>5453125.56918851</v>
      </c>
      <c r="F657">
        <v>895833.031145967</v>
      </c>
      <c r="G657">
        <v>2703268.72462316</v>
      </c>
    </row>
    <row r="658" spans="1:7">
      <c r="A658">
        <v>656</v>
      </c>
      <c r="B658">
        <v>17805853.4899453</v>
      </c>
      <c r="C658">
        <v>2935082.8045878</v>
      </c>
      <c r="D658">
        <v>5818870.2784046</v>
      </c>
      <c r="E658">
        <v>5453125.56918851</v>
      </c>
      <c r="F658">
        <v>895605.928493213</v>
      </c>
      <c r="G658">
        <v>2703168.90927117</v>
      </c>
    </row>
    <row r="659" spans="1:7">
      <c r="A659">
        <v>657</v>
      </c>
      <c r="B659">
        <v>17805851.3479217</v>
      </c>
      <c r="C659">
        <v>2934273.99545921</v>
      </c>
      <c r="D659">
        <v>5819227.63973638</v>
      </c>
      <c r="E659">
        <v>5453125.56918851</v>
      </c>
      <c r="F659">
        <v>895920.906211448</v>
      </c>
      <c r="G659">
        <v>2703303.23732616</v>
      </c>
    </row>
    <row r="660" spans="1:7">
      <c r="A660">
        <v>658</v>
      </c>
      <c r="B660">
        <v>17805852.1238855</v>
      </c>
      <c r="C660">
        <v>2934779.51637735</v>
      </c>
      <c r="D660">
        <v>5818944.1273296</v>
      </c>
      <c r="E660">
        <v>5453125.56918851</v>
      </c>
      <c r="F660">
        <v>895766.436729215</v>
      </c>
      <c r="G660">
        <v>2703236.47426085</v>
      </c>
    </row>
    <row r="661" spans="1:7">
      <c r="A661">
        <v>659</v>
      </c>
      <c r="B661">
        <v>17805851.488719</v>
      </c>
      <c r="C661">
        <v>2934168.6303659</v>
      </c>
      <c r="D661">
        <v>5819287.07544506</v>
      </c>
      <c r="E661">
        <v>5453125.56918851</v>
      </c>
      <c r="F661">
        <v>895950.260876772</v>
      </c>
      <c r="G661">
        <v>2703319.95284272</v>
      </c>
    </row>
    <row r="662" spans="1:7">
      <c r="A662">
        <v>660</v>
      </c>
      <c r="B662">
        <v>17805851.2905557</v>
      </c>
      <c r="C662">
        <v>2933657.48671975</v>
      </c>
      <c r="D662">
        <v>5819439.12737607</v>
      </c>
      <c r="E662">
        <v>5453125.56918851</v>
      </c>
      <c r="F662">
        <v>896211.608253145</v>
      </c>
      <c r="G662">
        <v>2703417.49901823</v>
      </c>
    </row>
    <row r="663" spans="1:7">
      <c r="A663">
        <v>661</v>
      </c>
      <c r="B663">
        <v>17805851.5528895</v>
      </c>
      <c r="C663">
        <v>2934302.99114833</v>
      </c>
      <c r="D663">
        <v>5819192.76943343</v>
      </c>
      <c r="E663">
        <v>5453125.56918851</v>
      </c>
      <c r="F663">
        <v>895924.408630684</v>
      </c>
      <c r="G663">
        <v>2703305.81448857</v>
      </c>
    </row>
    <row r="664" spans="1:7">
      <c r="A664">
        <v>662</v>
      </c>
      <c r="B664">
        <v>17805851.0222514</v>
      </c>
      <c r="C664">
        <v>2933714.38673941</v>
      </c>
      <c r="D664">
        <v>5819450.37364579</v>
      </c>
      <c r="E664">
        <v>5453125.56918851</v>
      </c>
      <c r="F664">
        <v>896165.306655748</v>
      </c>
      <c r="G664">
        <v>2703395.3860219</v>
      </c>
    </row>
    <row r="665" spans="1:7">
      <c r="A665">
        <v>663</v>
      </c>
      <c r="B665">
        <v>17805851.5220708</v>
      </c>
      <c r="C665">
        <v>2933994.0645573</v>
      </c>
      <c r="D665">
        <v>5819321.80730733</v>
      </c>
      <c r="E665">
        <v>5453125.56918851</v>
      </c>
      <c r="F665">
        <v>896058.178243024</v>
      </c>
      <c r="G665">
        <v>2703351.90277461</v>
      </c>
    </row>
    <row r="666" spans="1:7">
      <c r="A666">
        <v>664</v>
      </c>
      <c r="B666">
        <v>17805849.8754551</v>
      </c>
      <c r="C666">
        <v>2933561.55531739</v>
      </c>
      <c r="D666">
        <v>5819529.44210699</v>
      </c>
      <c r="E666">
        <v>5453125.56918851</v>
      </c>
      <c r="F666">
        <v>896223.099934126</v>
      </c>
      <c r="G666">
        <v>2703410.20890811</v>
      </c>
    </row>
    <row r="667" spans="1:7">
      <c r="A667">
        <v>665</v>
      </c>
      <c r="B667">
        <v>17805850.2423968</v>
      </c>
      <c r="C667">
        <v>2933714.06565509</v>
      </c>
      <c r="D667">
        <v>5819447.08432516</v>
      </c>
      <c r="E667">
        <v>5453125.56918851</v>
      </c>
      <c r="F667">
        <v>896173.016754148</v>
      </c>
      <c r="G667">
        <v>2703390.50647388</v>
      </c>
    </row>
    <row r="668" spans="1:7">
      <c r="A668">
        <v>666</v>
      </c>
      <c r="B668">
        <v>17805851.821352</v>
      </c>
      <c r="C668">
        <v>2933682.56731199</v>
      </c>
      <c r="D668">
        <v>5819480.95340152</v>
      </c>
      <c r="E668">
        <v>5453125.56918851</v>
      </c>
      <c r="F668">
        <v>896172.017102189</v>
      </c>
      <c r="G668">
        <v>2703390.71434782</v>
      </c>
    </row>
    <row r="669" spans="1:7">
      <c r="A669">
        <v>667</v>
      </c>
      <c r="B669">
        <v>17805850.9910909</v>
      </c>
      <c r="C669">
        <v>2933558.87864278</v>
      </c>
      <c r="D669">
        <v>5819553.54018028</v>
      </c>
      <c r="E669">
        <v>5453125.56918851</v>
      </c>
      <c r="F669">
        <v>896208.27397364</v>
      </c>
      <c r="G669">
        <v>2703404.72910564</v>
      </c>
    </row>
    <row r="670" spans="1:7">
      <c r="A670">
        <v>668</v>
      </c>
      <c r="B670">
        <v>17805853.4659471</v>
      </c>
      <c r="C670">
        <v>2932647.76854949</v>
      </c>
      <c r="D670">
        <v>5819902.43893042</v>
      </c>
      <c r="E670">
        <v>5453125.56918851</v>
      </c>
      <c r="F670">
        <v>896608.64502209</v>
      </c>
      <c r="G670">
        <v>2703569.04425663</v>
      </c>
    </row>
    <row r="671" spans="1:7">
      <c r="A671">
        <v>669</v>
      </c>
      <c r="B671">
        <v>17805850.3115179</v>
      </c>
      <c r="C671">
        <v>2933695.48799291</v>
      </c>
      <c r="D671">
        <v>5819463.92651398</v>
      </c>
      <c r="E671">
        <v>5453125.56918851</v>
      </c>
      <c r="F671">
        <v>896178.248092377</v>
      </c>
      <c r="G671">
        <v>2703387.07973007</v>
      </c>
    </row>
    <row r="672" spans="1:7">
      <c r="A672">
        <v>670</v>
      </c>
      <c r="B672">
        <v>17805849.6335335</v>
      </c>
      <c r="C672">
        <v>2933838.18268046</v>
      </c>
      <c r="D672">
        <v>5819388.26861884</v>
      </c>
      <c r="E672">
        <v>5453125.56918851</v>
      </c>
      <c r="F672">
        <v>896132.08625966</v>
      </c>
      <c r="G672">
        <v>2703365.52678608</v>
      </c>
    </row>
    <row r="673" spans="1:7">
      <c r="A673">
        <v>671</v>
      </c>
      <c r="B673">
        <v>17805849.1389592</v>
      </c>
      <c r="C673">
        <v>2933728.57080304</v>
      </c>
      <c r="D673">
        <v>5819426.6288598</v>
      </c>
      <c r="E673">
        <v>5453125.56918851</v>
      </c>
      <c r="F673">
        <v>896177.342738237</v>
      </c>
      <c r="G673">
        <v>2703391.02736959</v>
      </c>
    </row>
    <row r="674" spans="1:7">
      <c r="A674">
        <v>672</v>
      </c>
      <c r="B674">
        <v>17805848.9066993</v>
      </c>
      <c r="C674">
        <v>2933698.92290274</v>
      </c>
      <c r="D674">
        <v>5819422.10994644</v>
      </c>
      <c r="E674">
        <v>5453125.56918851</v>
      </c>
      <c r="F674">
        <v>896200.835370294</v>
      </c>
      <c r="G674">
        <v>2703401.46929131</v>
      </c>
    </row>
    <row r="675" spans="1:7">
      <c r="A675">
        <v>673</v>
      </c>
      <c r="B675">
        <v>17805850.3074363</v>
      </c>
      <c r="C675">
        <v>2933644.86907752</v>
      </c>
      <c r="D675">
        <v>5819441.14534392</v>
      </c>
      <c r="E675">
        <v>5453125.56918851</v>
      </c>
      <c r="F675">
        <v>896227.883398865</v>
      </c>
      <c r="G675">
        <v>2703410.8404275</v>
      </c>
    </row>
    <row r="676" spans="1:7">
      <c r="A676">
        <v>674</v>
      </c>
      <c r="B676">
        <v>17805850.824409</v>
      </c>
      <c r="C676">
        <v>2933264.8232073</v>
      </c>
      <c r="D676">
        <v>5819574.42824597</v>
      </c>
      <c r="E676">
        <v>5453125.56918851</v>
      </c>
      <c r="F676">
        <v>896396.066805618</v>
      </c>
      <c r="G676">
        <v>2703489.93696158</v>
      </c>
    </row>
    <row r="677" spans="1:7">
      <c r="A677">
        <v>675</v>
      </c>
      <c r="B677">
        <v>17805850.0820795</v>
      </c>
      <c r="C677">
        <v>2933866.44453876</v>
      </c>
      <c r="D677">
        <v>5819328.37667026</v>
      </c>
      <c r="E677">
        <v>5453125.56918851</v>
      </c>
      <c r="F677">
        <v>896150.897037417</v>
      </c>
      <c r="G677">
        <v>2703378.79464454</v>
      </c>
    </row>
    <row r="678" spans="1:7">
      <c r="A678">
        <v>676</v>
      </c>
      <c r="B678">
        <v>17805851.8023856</v>
      </c>
      <c r="C678">
        <v>2933403.16262893</v>
      </c>
      <c r="D678">
        <v>5819578.25702082</v>
      </c>
      <c r="E678">
        <v>5453125.56918851</v>
      </c>
      <c r="F678">
        <v>896301.350087545</v>
      </c>
      <c r="G678">
        <v>2703443.46345977</v>
      </c>
    </row>
    <row r="679" spans="1:7">
      <c r="A679">
        <v>677</v>
      </c>
      <c r="B679">
        <v>17805849.285494</v>
      </c>
      <c r="C679">
        <v>2933803.73770173</v>
      </c>
      <c r="D679">
        <v>5819387.36967215</v>
      </c>
      <c r="E679">
        <v>5453125.56918851</v>
      </c>
      <c r="F679">
        <v>896154.467119546</v>
      </c>
      <c r="G679">
        <v>2703378.14181202</v>
      </c>
    </row>
    <row r="680" spans="1:7">
      <c r="A680">
        <v>678</v>
      </c>
      <c r="B680">
        <v>17805850.6096232</v>
      </c>
      <c r="C680">
        <v>2933047.76228478</v>
      </c>
      <c r="D680">
        <v>5819731.24761161</v>
      </c>
      <c r="E680">
        <v>5453125.56918851</v>
      </c>
      <c r="F680">
        <v>896440.787242366</v>
      </c>
      <c r="G680">
        <v>2703505.24329597</v>
      </c>
    </row>
    <row r="681" spans="1:7">
      <c r="A681">
        <v>679</v>
      </c>
      <c r="B681">
        <v>17805849.8077428</v>
      </c>
      <c r="C681">
        <v>2933929.88940856</v>
      </c>
      <c r="D681">
        <v>5819344.4473646</v>
      </c>
      <c r="E681">
        <v>5453125.56918851</v>
      </c>
      <c r="F681">
        <v>896092.70087083</v>
      </c>
      <c r="G681">
        <v>2703357.2009103</v>
      </c>
    </row>
    <row r="682" spans="1:7">
      <c r="A682">
        <v>680</v>
      </c>
      <c r="B682">
        <v>17805849.2815462</v>
      </c>
      <c r="C682">
        <v>2933860.33334066</v>
      </c>
      <c r="D682">
        <v>5819281.38513254</v>
      </c>
      <c r="E682">
        <v>5453125.56918851</v>
      </c>
      <c r="F682">
        <v>896190.268489492</v>
      </c>
      <c r="G682">
        <v>2703391.72539499</v>
      </c>
    </row>
    <row r="683" spans="1:7">
      <c r="A683">
        <v>681</v>
      </c>
      <c r="B683">
        <v>17805849.8424559</v>
      </c>
      <c r="C683">
        <v>2933469.66991681</v>
      </c>
      <c r="D683">
        <v>5819559.42857455</v>
      </c>
      <c r="E683">
        <v>5453125.56918851</v>
      </c>
      <c r="F683">
        <v>896265.508455263</v>
      </c>
      <c r="G683">
        <v>2703429.66632079</v>
      </c>
    </row>
    <row r="684" spans="1:7">
      <c r="A684">
        <v>682</v>
      </c>
      <c r="B684">
        <v>17805849.7318601</v>
      </c>
      <c r="C684">
        <v>2933595.78624948</v>
      </c>
      <c r="D684">
        <v>5819458.69831859</v>
      </c>
      <c r="E684">
        <v>5453125.56918851</v>
      </c>
      <c r="F684">
        <v>896251.372095105</v>
      </c>
      <c r="G684">
        <v>2703418.30600845</v>
      </c>
    </row>
    <row r="685" spans="1:7">
      <c r="A685">
        <v>683</v>
      </c>
      <c r="B685">
        <v>17805849.4967547</v>
      </c>
      <c r="C685">
        <v>2933310.50994631</v>
      </c>
      <c r="D685">
        <v>5819608.81824394</v>
      </c>
      <c r="E685">
        <v>5453125.56918851</v>
      </c>
      <c r="F685">
        <v>896343.748102425</v>
      </c>
      <c r="G685">
        <v>2703460.85127354</v>
      </c>
    </row>
    <row r="686" spans="1:7">
      <c r="A686">
        <v>684</v>
      </c>
      <c r="B686">
        <v>17805848.8955893</v>
      </c>
      <c r="C686">
        <v>2934370.11482543</v>
      </c>
      <c r="D686">
        <v>5819125.47632519</v>
      </c>
      <c r="E686">
        <v>5453125.56918851</v>
      </c>
      <c r="F686">
        <v>895939.666084726</v>
      </c>
      <c r="G686">
        <v>2703288.06916547</v>
      </c>
    </row>
    <row r="687" spans="1:7">
      <c r="A687">
        <v>685</v>
      </c>
      <c r="B687">
        <v>17805849.4182627</v>
      </c>
      <c r="C687">
        <v>2934807.28904441</v>
      </c>
      <c r="D687">
        <v>5818919.34247857</v>
      </c>
      <c r="E687">
        <v>5453125.56918851</v>
      </c>
      <c r="F687">
        <v>895775.586744688</v>
      </c>
      <c r="G687">
        <v>2703221.63080648</v>
      </c>
    </row>
    <row r="688" spans="1:7">
      <c r="A688">
        <v>686</v>
      </c>
      <c r="B688">
        <v>17805848.7606929</v>
      </c>
      <c r="C688">
        <v>2934758.40656014</v>
      </c>
      <c r="D688">
        <v>5818902.57170341</v>
      </c>
      <c r="E688">
        <v>5453125.56918851</v>
      </c>
      <c r="F688">
        <v>895825.59220868</v>
      </c>
      <c r="G688">
        <v>2703236.62103217</v>
      </c>
    </row>
    <row r="689" spans="1:7">
      <c r="A689">
        <v>687</v>
      </c>
      <c r="B689">
        <v>17805850.5305381</v>
      </c>
      <c r="C689">
        <v>2935096.49770489</v>
      </c>
      <c r="D689">
        <v>5818782.08869841</v>
      </c>
      <c r="E689">
        <v>5453125.56918851</v>
      </c>
      <c r="F689">
        <v>895671.160510923</v>
      </c>
      <c r="G689">
        <v>2703175.21443541</v>
      </c>
    </row>
    <row r="690" spans="1:7">
      <c r="A690">
        <v>688</v>
      </c>
      <c r="B690">
        <v>17805848.1609252</v>
      </c>
      <c r="C690">
        <v>2935580.56290381</v>
      </c>
      <c r="D690">
        <v>5818557.88576054</v>
      </c>
      <c r="E690">
        <v>5453125.56918851</v>
      </c>
      <c r="F690">
        <v>895489.688829382</v>
      </c>
      <c r="G690">
        <v>2703094.45424295</v>
      </c>
    </row>
    <row r="691" spans="1:7">
      <c r="A691">
        <v>689</v>
      </c>
      <c r="B691">
        <v>17805848.2541491</v>
      </c>
      <c r="C691">
        <v>2935486.70859101</v>
      </c>
      <c r="D691">
        <v>5818621.96326849</v>
      </c>
      <c r="E691">
        <v>5453125.56918851</v>
      </c>
      <c r="F691">
        <v>895511.48558147</v>
      </c>
      <c r="G691">
        <v>2703102.52751964</v>
      </c>
    </row>
    <row r="692" spans="1:7">
      <c r="A692">
        <v>690</v>
      </c>
      <c r="B692">
        <v>17805850.7162695</v>
      </c>
      <c r="C692">
        <v>2936048.3163787</v>
      </c>
      <c r="D692">
        <v>5818393.60370705</v>
      </c>
      <c r="E692">
        <v>5453125.56918851</v>
      </c>
      <c r="F692">
        <v>895275.879456341</v>
      </c>
      <c r="G692">
        <v>2703007.34753893</v>
      </c>
    </row>
    <row r="693" spans="1:7">
      <c r="A693">
        <v>691</v>
      </c>
      <c r="B693">
        <v>17805849.2505006</v>
      </c>
      <c r="C693">
        <v>2935518.96464068</v>
      </c>
      <c r="D693">
        <v>5818564.72179346</v>
      </c>
      <c r="E693">
        <v>5453125.56918851</v>
      </c>
      <c r="F693">
        <v>895532.46301896</v>
      </c>
      <c r="G693">
        <v>2703107.53185896</v>
      </c>
    </row>
    <row r="694" spans="1:7">
      <c r="A694">
        <v>692</v>
      </c>
      <c r="B694">
        <v>17805849.8366092</v>
      </c>
      <c r="C694">
        <v>2934656.01788251</v>
      </c>
      <c r="D694">
        <v>5818915.46225278</v>
      </c>
      <c r="E694">
        <v>5453125.56918851</v>
      </c>
      <c r="F694">
        <v>895891.218911781</v>
      </c>
      <c r="G694">
        <v>2703261.5683736</v>
      </c>
    </row>
    <row r="695" spans="1:7">
      <c r="A695">
        <v>693</v>
      </c>
      <c r="B695">
        <v>17805848.5088131</v>
      </c>
      <c r="C695">
        <v>2935513.16322272</v>
      </c>
      <c r="D695">
        <v>5818580.50726045</v>
      </c>
      <c r="E695">
        <v>5453125.56918851</v>
      </c>
      <c r="F695">
        <v>895521.655129046</v>
      </c>
      <c r="G695">
        <v>2703107.61401236</v>
      </c>
    </row>
    <row r="696" spans="1:7">
      <c r="A696">
        <v>694</v>
      </c>
      <c r="B696">
        <v>17805850.6736232</v>
      </c>
      <c r="C696">
        <v>2936156.82782594</v>
      </c>
      <c r="D696">
        <v>5818289.54696231</v>
      </c>
      <c r="E696">
        <v>5453125.56918851</v>
      </c>
      <c r="F696">
        <v>895272.694832747</v>
      </c>
      <c r="G696">
        <v>2703006.03481373</v>
      </c>
    </row>
    <row r="697" spans="1:7">
      <c r="A697">
        <v>695</v>
      </c>
      <c r="B697">
        <v>17805848.8665155</v>
      </c>
      <c r="C697">
        <v>2935371.10252713</v>
      </c>
      <c r="D697">
        <v>5818641.66560812</v>
      </c>
      <c r="E697">
        <v>5453125.56918851</v>
      </c>
      <c r="F697">
        <v>895582.019941992</v>
      </c>
      <c r="G697">
        <v>2703128.50924969</v>
      </c>
    </row>
    <row r="698" spans="1:7">
      <c r="A698">
        <v>696</v>
      </c>
      <c r="B698">
        <v>17805848.49698</v>
      </c>
      <c r="C698">
        <v>2935731.08032919</v>
      </c>
      <c r="D698">
        <v>5818482.58575163</v>
      </c>
      <c r="E698">
        <v>5453125.56918851</v>
      </c>
      <c r="F698">
        <v>895434.237478519</v>
      </c>
      <c r="G698">
        <v>2703075.02423216</v>
      </c>
    </row>
    <row r="699" spans="1:7">
      <c r="A699">
        <v>697</v>
      </c>
      <c r="B699">
        <v>17805849.0493661</v>
      </c>
      <c r="C699">
        <v>2935649.75677587</v>
      </c>
      <c r="D699">
        <v>5818512.02316557</v>
      </c>
      <c r="E699">
        <v>5453125.56918851</v>
      </c>
      <c r="F699">
        <v>895471.19502846</v>
      </c>
      <c r="G699">
        <v>2703090.50520765</v>
      </c>
    </row>
    <row r="700" spans="1:7">
      <c r="A700">
        <v>698</v>
      </c>
      <c r="B700">
        <v>17805849.2577148</v>
      </c>
      <c r="C700">
        <v>2935578.950442</v>
      </c>
      <c r="D700">
        <v>5818580.71363919</v>
      </c>
      <c r="E700">
        <v>5453125.56918851</v>
      </c>
      <c r="F700">
        <v>895471.797869115</v>
      </c>
      <c r="G700">
        <v>2703092.226576</v>
      </c>
    </row>
    <row r="701" spans="1:7">
      <c r="A701">
        <v>699</v>
      </c>
      <c r="B701">
        <v>17805848.4159099</v>
      </c>
      <c r="C701">
        <v>2935550.10405229</v>
      </c>
      <c r="D701">
        <v>5818578.75422284</v>
      </c>
      <c r="E701">
        <v>5453125.56918851</v>
      </c>
      <c r="F701">
        <v>895499.281188201</v>
      </c>
      <c r="G701">
        <v>2703094.70725804</v>
      </c>
    </row>
    <row r="702" spans="1:7">
      <c r="A702">
        <v>700</v>
      </c>
      <c r="B702">
        <v>17805849.6434082</v>
      </c>
      <c r="C702">
        <v>2935955.62230101</v>
      </c>
      <c r="D702">
        <v>5818357.12693451</v>
      </c>
      <c r="E702">
        <v>5453125.56918851</v>
      </c>
      <c r="F702">
        <v>895371.513282758</v>
      </c>
      <c r="G702">
        <v>2703039.81170137</v>
      </c>
    </row>
    <row r="703" spans="1:7">
      <c r="A703">
        <v>701</v>
      </c>
      <c r="B703">
        <v>17805849.6756556</v>
      </c>
      <c r="C703">
        <v>2935710.82942072</v>
      </c>
      <c r="D703">
        <v>5818491.94303258</v>
      </c>
      <c r="E703">
        <v>5453125.56918851</v>
      </c>
      <c r="F703">
        <v>895447.782667835</v>
      </c>
      <c r="G703">
        <v>2703073.55134597</v>
      </c>
    </row>
    <row r="704" spans="1:7">
      <c r="A704">
        <v>702</v>
      </c>
      <c r="B704">
        <v>17805849.0121162</v>
      </c>
      <c r="C704">
        <v>2935183.01583405</v>
      </c>
      <c r="D704">
        <v>5818740.70027875</v>
      </c>
      <c r="E704">
        <v>5453125.56918851</v>
      </c>
      <c r="F704">
        <v>895641.728087986</v>
      </c>
      <c r="G704">
        <v>2703157.99872692</v>
      </c>
    </row>
    <row r="705" spans="1:7">
      <c r="A705">
        <v>703</v>
      </c>
      <c r="B705">
        <v>17805848.7252069</v>
      </c>
      <c r="C705">
        <v>2935696.40718554</v>
      </c>
      <c r="D705">
        <v>5818512.64574132</v>
      </c>
      <c r="E705">
        <v>5453125.56918851</v>
      </c>
      <c r="F705">
        <v>895444.393319079</v>
      </c>
      <c r="G705">
        <v>2703069.70977244</v>
      </c>
    </row>
    <row r="706" spans="1:7">
      <c r="A706">
        <v>704</v>
      </c>
      <c r="B706">
        <v>17805848.6917876</v>
      </c>
      <c r="C706">
        <v>2935296.03373347</v>
      </c>
      <c r="D706">
        <v>5818708.70671988</v>
      </c>
      <c r="E706">
        <v>5453125.56918851</v>
      </c>
      <c r="F706">
        <v>895589.147352579</v>
      </c>
      <c r="G706">
        <v>2703129.23479317</v>
      </c>
    </row>
    <row r="707" spans="1:7">
      <c r="A707">
        <v>705</v>
      </c>
      <c r="B707">
        <v>17805848.7344968</v>
      </c>
      <c r="C707">
        <v>2935346.21633519</v>
      </c>
      <c r="D707">
        <v>5818636.52396599</v>
      </c>
      <c r="E707">
        <v>5453125.56918851</v>
      </c>
      <c r="F707">
        <v>895597.173135973</v>
      </c>
      <c r="G707">
        <v>2703143.25187111</v>
      </c>
    </row>
    <row r="708" spans="1:7">
      <c r="A708">
        <v>706</v>
      </c>
      <c r="B708">
        <v>17805848.460349</v>
      </c>
      <c r="C708">
        <v>2935597.6347689</v>
      </c>
      <c r="D708">
        <v>5818554.27739453</v>
      </c>
      <c r="E708">
        <v>5453125.56918851</v>
      </c>
      <c r="F708">
        <v>895479.867861234</v>
      </c>
      <c r="G708">
        <v>2703091.11113579</v>
      </c>
    </row>
    <row r="709" spans="1:7">
      <c r="A709">
        <v>707</v>
      </c>
      <c r="B709">
        <v>17805847.8631354</v>
      </c>
      <c r="C709">
        <v>2935258.36312363</v>
      </c>
      <c r="D709">
        <v>5818703.00832742</v>
      </c>
      <c r="E709">
        <v>5453125.56918851</v>
      </c>
      <c r="F709">
        <v>895612.934876041</v>
      </c>
      <c r="G709">
        <v>2703147.98761977</v>
      </c>
    </row>
    <row r="710" spans="1:7">
      <c r="A710">
        <v>708</v>
      </c>
      <c r="B710">
        <v>17805847.8694537</v>
      </c>
      <c r="C710">
        <v>2935218.81886974</v>
      </c>
      <c r="D710">
        <v>5818739.31725464</v>
      </c>
      <c r="E710">
        <v>5453125.56918851</v>
      </c>
      <c r="F710">
        <v>895614.524509319</v>
      </c>
      <c r="G710">
        <v>2703149.63963148</v>
      </c>
    </row>
    <row r="711" spans="1:7">
      <c r="A711">
        <v>709</v>
      </c>
      <c r="B711">
        <v>17805849.5296287</v>
      </c>
      <c r="C711">
        <v>2935183.49665981</v>
      </c>
      <c r="D711">
        <v>5818753.27027906</v>
      </c>
      <c r="E711">
        <v>5453125.56918851</v>
      </c>
      <c r="F711">
        <v>895630.886472418</v>
      </c>
      <c r="G711">
        <v>2703156.30702885</v>
      </c>
    </row>
    <row r="712" spans="1:7">
      <c r="A712">
        <v>710</v>
      </c>
      <c r="B712">
        <v>17805848.0680964</v>
      </c>
      <c r="C712">
        <v>2935171.30686037</v>
      </c>
      <c r="D712">
        <v>5818750.73457643</v>
      </c>
      <c r="E712">
        <v>5453125.56918851</v>
      </c>
      <c r="F712">
        <v>895640.753068888</v>
      </c>
      <c r="G712">
        <v>2703159.70440216</v>
      </c>
    </row>
    <row r="713" spans="1:7">
      <c r="A713">
        <v>711</v>
      </c>
      <c r="B713">
        <v>17805848.2459268</v>
      </c>
      <c r="C713">
        <v>2935299.66289367</v>
      </c>
      <c r="D713">
        <v>5818648.49425316</v>
      </c>
      <c r="E713">
        <v>5453125.56918851</v>
      </c>
      <c r="F713">
        <v>895623.467105087</v>
      </c>
      <c r="G713">
        <v>2703151.05248634</v>
      </c>
    </row>
    <row r="714" spans="1:7">
      <c r="A714">
        <v>712</v>
      </c>
      <c r="B714">
        <v>17805847.7789925</v>
      </c>
      <c r="C714">
        <v>2935094.4763349</v>
      </c>
      <c r="D714">
        <v>5818778.9866755</v>
      </c>
      <c r="E714">
        <v>5453125.56918851</v>
      </c>
      <c r="F714">
        <v>895674.871454151</v>
      </c>
      <c r="G714">
        <v>2703173.8753394</v>
      </c>
    </row>
    <row r="715" spans="1:7">
      <c r="A715">
        <v>713</v>
      </c>
      <c r="B715">
        <v>17805848.2999358</v>
      </c>
      <c r="C715">
        <v>2935118.80048534</v>
      </c>
      <c r="D715">
        <v>5818786.79871016</v>
      </c>
      <c r="E715">
        <v>5453125.56918851</v>
      </c>
      <c r="F715">
        <v>895650.104665369</v>
      </c>
      <c r="G715">
        <v>2703167.02688646</v>
      </c>
    </row>
    <row r="716" spans="1:7">
      <c r="A716">
        <v>714</v>
      </c>
      <c r="B716">
        <v>17805848.2392045</v>
      </c>
      <c r="C716">
        <v>2935050.801376</v>
      </c>
      <c r="D716">
        <v>5818797.75146393</v>
      </c>
      <c r="E716">
        <v>5453125.56918851</v>
      </c>
      <c r="F716">
        <v>895692.197558632</v>
      </c>
      <c r="G716">
        <v>2703181.91961747</v>
      </c>
    </row>
    <row r="717" spans="1:7">
      <c r="A717">
        <v>715</v>
      </c>
      <c r="B717">
        <v>17805847.3833251</v>
      </c>
      <c r="C717">
        <v>2934575.23309949</v>
      </c>
      <c r="D717">
        <v>5819014.48474426</v>
      </c>
      <c r="E717">
        <v>5453125.56918851</v>
      </c>
      <c r="F717">
        <v>895873.173587867</v>
      </c>
      <c r="G717">
        <v>2703258.92270494</v>
      </c>
    </row>
    <row r="718" spans="1:7">
      <c r="A718">
        <v>716</v>
      </c>
      <c r="B718">
        <v>17805847.6060401</v>
      </c>
      <c r="C718">
        <v>2934699.75770596</v>
      </c>
      <c r="D718">
        <v>5818945.93451358</v>
      </c>
      <c r="E718">
        <v>5453125.56918851</v>
      </c>
      <c r="F718">
        <v>895834.4122163</v>
      </c>
      <c r="G718">
        <v>2703241.93241578</v>
      </c>
    </row>
    <row r="719" spans="1:7">
      <c r="A719">
        <v>717</v>
      </c>
      <c r="B719">
        <v>17805847.2469841</v>
      </c>
      <c r="C719">
        <v>2934943.27268711</v>
      </c>
      <c r="D719">
        <v>5818842.13438584</v>
      </c>
      <c r="E719">
        <v>5453125.56918851</v>
      </c>
      <c r="F719">
        <v>895733.357901038</v>
      </c>
      <c r="G719">
        <v>2703202.91282163</v>
      </c>
    </row>
    <row r="720" spans="1:7">
      <c r="A720">
        <v>718</v>
      </c>
      <c r="B720">
        <v>17805847.6587156</v>
      </c>
      <c r="C720">
        <v>2934960.41766584</v>
      </c>
      <c r="D720">
        <v>5818834.85568296</v>
      </c>
      <c r="E720">
        <v>5453125.56918851</v>
      </c>
      <c r="F720">
        <v>895726.395310556</v>
      </c>
      <c r="G720">
        <v>2703200.42086777</v>
      </c>
    </row>
    <row r="721" spans="1:7">
      <c r="A721">
        <v>719</v>
      </c>
      <c r="B721">
        <v>17805847.4234065</v>
      </c>
      <c r="C721">
        <v>2935202.99527415</v>
      </c>
      <c r="D721">
        <v>5818768.67198754</v>
      </c>
      <c r="E721">
        <v>5453125.56918851</v>
      </c>
      <c r="F721">
        <v>895599.119881581</v>
      </c>
      <c r="G721">
        <v>2703151.06707475</v>
      </c>
    </row>
    <row r="722" spans="1:7">
      <c r="A722">
        <v>720</v>
      </c>
      <c r="B722">
        <v>17805847.4289179</v>
      </c>
      <c r="C722">
        <v>2935218.98233634</v>
      </c>
      <c r="D722">
        <v>5818729.13509413</v>
      </c>
      <c r="E722">
        <v>5453125.56918851</v>
      </c>
      <c r="F722">
        <v>895618.273639714</v>
      </c>
      <c r="G722">
        <v>2703155.46865917</v>
      </c>
    </row>
    <row r="723" spans="1:7">
      <c r="A723">
        <v>721</v>
      </c>
      <c r="B723">
        <v>17805846.8363752</v>
      </c>
      <c r="C723">
        <v>2934798.06180686</v>
      </c>
      <c r="D723">
        <v>5818890.05766414</v>
      </c>
      <c r="E723">
        <v>5453125.56918851</v>
      </c>
      <c r="F723">
        <v>895800.751657034</v>
      </c>
      <c r="G723">
        <v>2703232.39605864</v>
      </c>
    </row>
    <row r="724" spans="1:7">
      <c r="A724">
        <v>722</v>
      </c>
      <c r="B724">
        <v>17805847.0686655</v>
      </c>
      <c r="C724">
        <v>2934864.98507891</v>
      </c>
      <c r="D724">
        <v>5818851.41127385</v>
      </c>
      <c r="E724">
        <v>5453125.56918851</v>
      </c>
      <c r="F724">
        <v>895782.228444388</v>
      </c>
      <c r="G724">
        <v>2703222.87467986</v>
      </c>
    </row>
    <row r="725" spans="1:7">
      <c r="A725">
        <v>723</v>
      </c>
      <c r="B725">
        <v>17805846.4757669</v>
      </c>
      <c r="C725">
        <v>2934846.4779226</v>
      </c>
      <c r="D725">
        <v>5818863.56074188</v>
      </c>
      <c r="E725">
        <v>5453125.56918851</v>
      </c>
      <c r="F725">
        <v>895784.830987166</v>
      </c>
      <c r="G725">
        <v>2703226.03692671</v>
      </c>
    </row>
    <row r="726" spans="1:7">
      <c r="A726">
        <v>724</v>
      </c>
      <c r="B726">
        <v>17805846.8749089</v>
      </c>
      <c r="C726">
        <v>2935009.49192992</v>
      </c>
      <c r="D726">
        <v>5818795.79447971</v>
      </c>
      <c r="E726">
        <v>5453125.56918851</v>
      </c>
      <c r="F726">
        <v>895718.366762181</v>
      </c>
      <c r="G726">
        <v>2703197.65254854</v>
      </c>
    </row>
    <row r="727" spans="1:7">
      <c r="A727">
        <v>725</v>
      </c>
      <c r="B727">
        <v>17805845.8863911</v>
      </c>
      <c r="C727">
        <v>2934447.0842007</v>
      </c>
      <c r="D727">
        <v>5819037.36217778</v>
      </c>
      <c r="E727">
        <v>5453125.56918851</v>
      </c>
      <c r="F727">
        <v>895943.41067314</v>
      </c>
      <c r="G727">
        <v>2703292.46015094</v>
      </c>
    </row>
    <row r="728" spans="1:7">
      <c r="A728">
        <v>726</v>
      </c>
      <c r="B728">
        <v>17805846.3838957</v>
      </c>
      <c r="C728">
        <v>2934401.40926504</v>
      </c>
      <c r="D728">
        <v>5819061.18647448</v>
      </c>
      <c r="E728">
        <v>5453125.56918851</v>
      </c>
      <c r="F728">
        <v>895960.130347336</v>
      </c>
      <c r="G728">
        <v>2703298.08862035</v>
      </c>
    </row>
    <row r="729" spans="1:7">
      <c r="A729">
        <v>727</v>
      </c>
      <c r="B729">
        <v>17805845.219649</v>
      </c>
      <c r="C729">
        <v>2934239.34933666</v>
      </c>
      <c r="D729">
        <v>5819133.22120488</v>
      </c>
      <c r="E729">
        <v>5453125.56918851</v>
      </c>
      <c r="F729">
        <v>896024.289956322</v>
      </c>
      <c r="G729">
        <v>2703322.78996258</v>
      </c>
    </row>
    <row r="730" spans="1:7">
      <c r="A730">
        <v>728</v>
      </c>
      <c r="B730">
        <v>17805845.2581221</v>
      </c>
      <c r="C730">
        <v>2934302.38803597</v>
      </c>
      <c r="D730">
        <v>5819111.22272422</v>
      </c>
      <c r="E730">
        <v>5453125.56918851</v>
      </c>
      <c r="F730">
        <v>895994.692698315</v>
      </c>
      <c r="G730">
        <v>2703311.38547511</v>
      </c>
    </row>
    <row r="731" spans="1:7">
      <c r="A731">
        <v>729</v>
      </c>
      <c r="B731">
        <v>17805846.1014531</v>
      </c>
      <c r="C731">
        <v>2934112.7082093</v>
      </c>
      <c r="D731">
        <v>5819170.26614474</v>
      </c>
      <c r="E731">
        <v>5453125.56918851</v>
      </c>
      <c r="F731">
        <v>896090.649681107</v>
      </c>
      <c r="G731">
        <v>2703346.90822947</v>
      </c>
    </row>
    <row r="732" spans="1:7">
      <c r="A732">
        <v>730</v>
      </c>
      <c r="B732">
        <v>17805845.0966723</v>
      </c>
      <c r="C732">
        <v>2934342.87904711</v>
      </c>
      <c r="D732">
        <v>5819086.09645159</v>
      </c>
      <c r="E732">
        <v>5453125.56918851</v>
      </c>
      <c r="F732">
        <v>895982.335390696</v>
      </c>
      <c r="G732">
        <v>2703308.21659441</v>
      </c>
    </row>
    <row r="733" spans="1:7">
      <c r="A733">
        <v>731</v>
      </c>
      <c r="B733">
        <v>17805845.4722445</v>
      </c>
      <c r="C733">
        <v>2934147.77474943</v>
      </c>
      <c r="D733">
        <v>5819154.26845962</v>
      </c>
      <c r="E733">
        <v>5453125.56918851</v>
      </c>
      <c r="F733">
        <v>896070.914299588</v>
      </c>
      <c r="G733">
        <v>2703346.94554739</v>
      </c>
    </row>
    <row r="734" spans="1:7">
      <c r="A734">
        <v>732</v>
      </c>
      <c r="B734">
        <v>17805845.1398804</v>
      </c>
      <c r="C734">
        <v>2934220.46514143</v>
      </c>
      <c r="D734">
        <v>5819129.53126506</v>
      </c>
      <c r="E734">
        <v>5453125.56918851</v>
      </c>
      <c r="F734">
        <v>896035.678996489</v>
      </c>
      <c r="G734">
        <v>2703333.89528891</v>
      </c>
    </row>
    <row r="735" spans="1:7">
      <c r="A735">
        <v>733</v>
      </c>
      <c r="B735">
        <v>17805845.0307562</v>
      </c>
      <c r="C735">
        <v>2934174.01662013</v>
      </c>
      <c r="D735">
        <v>5819147.02266941</v>
      </c>
      <c r="E735">
        <v>5453125.56918851</v>
      </c>
      <c r="F735">
        <v>896058.68926244</v>
      </c>
      <c r="G735">
        <v>2703339.73301575</v>
      </c>
    </row>
    <row r="736" spans="1:7">
      <c r="A736">
        <v>734</v>
      </c>
      <c r="B736">
        <v>17805845.2609117</v>
      </c>
      <c r="C736">
        <v>2934201.38009371</v>
      </c>
      <c r="D736">
        <v>5819140.21234905</v>
      </c>
      <c r="E736">
        <v>5453125.56918851</v>
      </c>
      <c r="F736">
        <v>896044.240183617</v>
      </c>
      <c r="G736">
        <v>2703333.85909682</v>
      </c>
    </row>
    <row r="737" spans="1:7">
      <c r="A737">
        <v>735</v>
      </c>
      <c r="B737">
        <v>17805845.3962895</v>
      </c>
      <c r="C737">
        <v>2933896.39800049</v>
      </c>
      <c r="D737">
        <v>5819284.44778622</v>
      </c>
      <c r="E737">
        <v>5453125.56918851</v>
      </c>
      <c r="F737">
        <v>896155.868515383</v>
      </c>
      <c r="G737">
        <v>2703383.11279891</v>
      </c>
    </row>
    <row r="738" spans="1:7">
      <c r="A738">
        <v>736</v>
      </c>
      <c r="B738">
        <v>17805845.3927401</v>
      </c>
      <c r="C738">
        <v>2934194.71891993</v>
      </c>
      <c r="D738">
        <v>5819136.10722518</v>
      </c>
      <c r="E738">
        <v>5453125.56918851</v>
      </c>
      <c r="F738">
        <v>896050.615264431</v>
      </c>
      <c r="G738">
        <v>2703338.38214202</v>
      </c>
    </row>
    <row r="739" spans="1:7">
      <c r="A739">
        <v>737</v>
      </c>
      <c r="B739">
        <v>17805845.1564712</v>
      </c>
      <c r="C739">
        <v>2934106.25794872</v>
      </c>
      <c r="D739">
        <v>5819187.51094597</v>
      </c>
      <c r="E739">
        <v>5453125.56918851</v>
      </c>
      <c r="F739">
        <v>896077.634352843</v>
      </c>
      <c r="G739">
        <v>2703348.18403518</v>
      </c>
    </row>
    <row r="740" spans="1:7">
      <c r="A740">
        <v>738</v>
      </c>
      <c r="B740">
        <v>17805845.324964</v>
      </c>
      <c r="C740">
        <v>2934224.94749229</v>
      </c>
      <c r="D740">
        <v>5819109.52766522</v>
      </c>
      <c r="E740">
        <v>5453125.56918851</v>
      </c>
      <c r="F740">
        <v>896049.176990594</v>
      </c>
      <c r="G740">
        <v>2703336.10362741</v>
      </c>
    </row>
    <row r="741" spans="1:7">
      <c r="A741">
        <v>739</v>
      </c>
      <c r="B741">
        <v>17805845.0275498</v>
      </c>
      <c r="C741">
        <v>2934138.7652942</v>
      </c>
      <c r="D741">
        <v>5819134.62684681</v>
      </c>
      <c r="E741">
        <v>5453125.56918851</v>
      </c>
      <c r="F741">
        <v>896093.162710631</v>
      </c>
      <c r="G741">
        <v>2703352.90350966</v>
      </c>
    </row>
    <row r="742" spans="1:7">
      <c r="A742">
        <v>740</v>
      </c>
      <c r="B742">
        <v>17805845.186051</v>
      </c>
      <c r="C742">
        <v>2934272.6519218</v>
      </c>
      <c r="D742">
        <v>5819069.68665502</v>
      </c>
      <c r="E742">
        <v>5453125.56918851</v>
      </c>
      <c r="F742">
        <v>896045.877970955</v>
      </c>
      <c r="G742">
        <v>2703331.40031469</v>
      </c>
    </row>
    <row r="743" spans="1:7">
      <c r="A743">
        <v>741</v>
      </c>
      <c r="B743">
        <v>17805845.0566915</v>
      </c>
      <c r="C743">
        <v>2934232.83949867</v>
      </c>
      <c r="D743">
        <v>5819110.52960751</v>
      </c>
      <c r="E743">
        <v>5453125.56918851</v>
      </c>
      <c r="F743">
        <v>896042.004825627</v>
      </c>
      <c r="G743">
        <v>2703334.11357122</v>
      </c>
    </row>
    <row r="744" spans="1:7">
      <c r="A744">
        <v>742</v>
      </c>
      <c r="B744">
        <v>17805845.1361724</v>
      </c>
      <c r="C744">
        <v>2934077.00754512</v>
      </c>
      <c r="D744">
        <v>5819170.62426709</v>
      </c>
      <c r="E744">
        <v>5453125.56918851</v>
      </c>
      <c r="F744">
        <v>896111.580319101</v>
      </c>
      <c r="G744">
        <v>2703360.35485257</v>
      </c>
    </row>
    <row r="745" spans="1:7">
      <c r="A745">
        <v>743</v>
      </c>
      <c r="B745">
        <v>17805845.3901873</v>
      </c>
      <c r="C745">
        <v>2933837.41702201</v>
      </c>
      <c r="D745">
        <v>5819278.84566455</v>
      </c>
      <c r="E745">
        <v>5453125.56918851</v>
      </c>
      <c r="F745">
        <v>896202.385501581</v>
      </c>
      <c r="G745">
        <v>2703401.17281067</v>
      </c>
    </row>
    <row r="746" spans="1:7">
      <c r="A746">
        <v>744</v>
      </c>
      <c r="B746">
        <v>17805845.0345288</v>
      </c>
      <c r="C746">
        <v>2934181.85687486</v>
      </c>
      <c r="D746">
        <v>5819096.42973052</v>
      </c>
      <c r="E746">
        <v>5453125.56918851</v>
      </c>
      <c r="F746">
        <v>896090.42204078</v>
      </c>
      <c r="G746">
        <v>2703350.75669409</v>
      </c>
    </row>
    <row r="747" spans="1:7">
      <c r="A747">
        <v>745</v>
      </c>
      <c r="B747">
        <v>17805845.4251522</v>
      </c>
      <c r="C747">
        <v>2934325.66107366</v>
      </c>
      <c r="D747">
        <v>5819027.89140136</v>
      </c>
      <c r="E747">
        <v>5453125.56918851</v>
      </c>
      <c r="F747">
        <v>896037.673725638</v>
      </c>
      <c r="G747">
        <v>2703328.62976303</v>
      </c>
    </row>
    <row r="748" spans="1:7">
      <c r="A748">
        <v>746</v>
      </c>
      <c r="B748">
        <v>17805845.0789276</v>
      </c>
      <c r="C748">
        <v>2934188.01850099</v>
      </c>
      <c r="D748">
        <v>5819110.78901314</v>
      </c>
      <c r="E748">
        <v>5453125.56918851</v>
      </c>
      <c r="F748">
        <v>896074.978624784</v>
      </c>
      <c r="G748">
        <v>2703345.72360018</v>
      </c>
    </row>
    <row r="749" spans="1:7">
      <c r="A749">
        <v>747</v>
      </c>
      <c r="B749">
        <v>17805845.5733111</v>
      </c>
      <c r="C749">
        <v>2934686.59794555</v>
      </c>
      <c r="D749">
        <v>5818886.4615892</v>
      </c>
      <c r="E749">
        <v>5453125.56918851</v>
      </c>
      <c r="F749">
        <v>895883.318438553</v>
      </c>
      <c r="G749">
        <v>2703263.62614932</v>
      </c>
    </row>
    <row r="750" spans="1:7">
      <c r="A750">
        <v>748</v>
      </c>
      <c r="B750">
        <v>17805845.3088946</v>
      </c>
      <c r="C750">
        <v>2934359.84910115</v>
      </c>
      <c r="D750">
        <v>5819041.31931597</v>
      </c>
      <c r="E750">
        <v>5453125.56918851</v>
      </c>
      <c r="F750">
        <v>896001.832143487</v>
      </c>
      <c r="G750">
        <v>2703316.73914552</v>
      </c>
    </row>
    <row r="751" spans="1:7">
      <c r="A751">
        <v>749</v>
      </c>
      <c r="B751">
        <v>17805844.9864609</v>
      </c>
      <c r="C751">
        <v>2934139.4488217</v>
      </c>
      <c r="D751">
        <v>5819175.99635113</v>
      </c>
      <c r="E751">
        <v>5453125.56918851</v>
      </c>
      <c r="F751">
        <v>896061.402643011</v>
      </c>
      <c r="G751">
        <v>2703342.56945654</v>
      </c>
    </row>
    <row r="752" spans="1:7">
      <c r="A752">
        <v>750</v>
      </c>
      <c r="B752">
        <v>17805845.0360013</v>
      </c>
      <c r="C752">
        <v>2933894.18928247</v>
      </c>
      <c r="D752">
        <v>5819276.44206865</v>
      </c>
      <c r="E752">
        <v>5453125.56918851</v>
      </c>
      <c r="F752">
        <v>896163.864498387</v>
      </c>
      <c r="G752">
        <v>2703384.97096324</v>
      </c>
    </row>
    <row r="753" spans="1:7">
      <c r="A753">
        <v>751</v>
      </c>
      <c r="B753">
        <v>17805845.5859326</v>
      </c>
      <c r="C753">
        <v>2934176.73167739</v>
      </c>
      <c r="D753">
        <v>5819167.06916716</v>
      </c>
      <c r="E753">
        <v>5453125.56918851</v>
      </c>
      <c r="F753">
        <v>896040.852413706</v>
      </c>
      <c r="G753">
        <v>2703335.36348582</v>
      </c>
    </row>
    <row r="754" spans="1:7">
      <c r="A754">
        <v>752</v>
      </c>
      <c r="B754">
        <v>17805844.8817322</v>
      </c>
      <c r="C754">
        <v>2934149.5321438</v>
      </c>
      <c r="D754">
        <v>5819183.58444023</v>
      </c>
      <c r="E754">
        <v>5453125.56918851</v>
      </c>
      <c r="F754">
        <v>896048.378545983</v>
      </c>
      <c r="G754">
        <v>2703337.81741364</v>
      </c>
    </row>
    <row r="755" spans="1:7">
      <c r="A755">
        <v>753</v>
      </c>
      <c r="B755">
        <v>17805845.1669765</v>
      </c>
      <c r="C755">
        <v>2934201.25660617</v>
      </c>
      <c r="D755">
        <v>5819159.44707175</v>
      </c>
      <c r="E755">
        <v>5453125.56918851</v>
      </c>
      <c r="F755">
        <v>896031.717187711</v>
      </c>
      <c r="G755">
        <v>2703327.17692233</v>
      </c>
    </row>
    <row r="756" spans="1:7">
      <c r="A756">
        <v>754</v>
      </c>
      <c r="B756">
        <v>17805844.8293024</v>
      </c>
      <c r="C756">
        <v>2934060.36079528</v>
      </c>
      <c r="D756">
        <v>5819223.56068029</v>
      </c>
      <c r="E756">
        <v>5453125.56918851</v>
      </c>
      <c r="F756">
        <v>896082.955647046</v>
      </c>
      <c r="G756">
        <v>2703352.38299127</v>
      </c>
    </row>
    <row r="757" spans="1:7">
      <c r="A757">
        <v>755</v>
      </c>
      <c r="B757">
        <v>17805845.2501929</v>
      </c>
      <c r="C757">
        <v>2934121.46099033</v>
      </c>
      <c r="D757">
        <v>5819209.95192209</v>
      </c>
      <c r="E757">
        <v>5453125.56918851</v>
      </c>
      <c r="F757">
        <v>896050.849495788</v>
      </c>
      <c r="G757">
        <v>2703337.41859622</v>
      </c>
    </row>
    <row r="758" spans="1:7">
      <c r="A758">
        <v>756</v>
      </c>
      <c r="B758">
        <v>17805844.8315475</v>
      </c>
      <c r="C758">
        <v>2934255.45736335</v>
      </c>
      <c r="D758">
        <v>5819136.65246165</v>
      </c>
      <c r="E758">
        <v>5453125.56918851</v>
      </c>
      <c r="F758">
        <v>896006.216067191</v>
      </c>
      <c r="G758">
        <v>2703320.93646683</v>
      </c>
    </row>
    <row r="759" spans="1:7">
      <c r="A759">
        <v>757</v>
      </c>
      <c r="B759">
        <v>17805845.5210197</v>
      </c>
      <c r="C759">
        <v>2933908.05209922</v>
      </c>
      <c r="D759">
        <v>5819305.78248551</v>
      </c>
      <c r="E759">
        <v>5453125.56918851</v>
      </c>
      <c r="F759">
        <v>896135.228333773</v>
      </c>
      <c r="G759">
        <v>2703370.88891271</v>
      </c>
    </row>
    <row r="760" spans="1:7">
      <c r="A760">
        <v>758</v>
      </c>
      <c r="B760">
        <v>17805845.0659296</v>
      </c>
      <c r="C760">
        <v>2933947.53276388</v>
      </c>
      <c r="D760">
        <v>5819269.74801052</v>
      </c>
      <c r="E760">
        <v>5453125.56918851</v>
      </c>
      <c r="F760">
        <v>896131.754082973</v>
      </c>
      <c r="G760">
        <v>2703370.46188374</v>
      </c>
    </row>
    <row r="761" spans="1:7">
      <c r="A761">
        <v>759</v>
      </c>
      <c r="B761">
        <v>17805844.9267376</v>
      </c>
      <c r="C761">
        <v>2933880.89483701</v>
      </c>
      <c r="D761">
        <v>5819293.80835658</v>
      </c>
      <c r="E761">
        <v>5453125.56918851</v>
      </c>
      <c r="F761">
        <v>896159.993269443</v>
      </c>
      <c r="G761">
        <v>2703384.6610861</v>
      </c>
    </row>
    <row r="762" spans="1:7">
      <c r="A762">
        <v>760</v>
      </c>
      <c r="B762">
        <v>17805844.8997871</v>
      </c>
      <c r="C762">
        <v>2933947.16114512</v>
      </c>
      <c r="D762">
        <v>5819267.07394317</v>
      </c>
      <c r="E762">
        <v>5453125.56918851</v>
      </c>
      <c r="F762">
        <v>896132.004444298</v>
      </c>
      <c r="G762">
        <v>2703373.09106604</v>
      </c>
    </row>
    <row r="763" spans="1:7">
      <c r="A763">
        <v>761</v>
      </c>
      <c r="B763">
        <v>17805845.4074763</v>
      </c>
      <c r="C763">
        <v>2933879.63150326</v>
      </c>
      <c r="D763">
        <v>5819295.862549</v>
      </c>
      <c r="E763">
        <v>5453125.56918851</v>
      </c>
      <c r="F763">
        <v>896156.720486341</v>
      </c>
      <c r="G763">
        <v>2703387.62374923</v>
      </c>
    </row>
    <row r="764" spans="1:7">
      <c r="A764">
        <v>762</v>
      </c>
      <c r="B764">
        <v>17805845.20071</v>
      </c>
      <c r="C764">
        <v>2933810.82767143</v>
      </c>
      <c r="D764">
        <v>5819325.76189596</v>
      </c>
      <c r="E764">
        <v>5453125.56918851</v>
      </c>
      <c r="F764">
        <v>896186.98584848</v>
      </c>
      <c r="G764">
        <v>2703396.05610563</v>
      </c>
    </row>
    <row r="765" spans="1:7">
      <c r="A765">
        <v>763</v>
      </c>
      <c r="B765">
        <v>17805845.0445828</v>
      </c>
      <c r="C765">
        <v>2934358.72512576</v>
      </c>
      <c r="D765">
        <v>5819093.87501713</v>
      </c>
      <c r="E765">
        <v>5453125.56918851</v>
      </c>
      <c r="F765">
        <v>895962.802524558</v>
      </c>
      <c r="G765">
        <v>2703304.07272688</v>
      </c>
    </row>
    <row r="766" spans="1:7">
      <c r="A766">
        <v>764</v>
      </c>
      <c r="B766">
        <v>17805845.0333749</v>
      </c>
      <c r="C766">
        <v>2934084.00242939</v>
      </c>
      <c r="D766">
        <v>5819214.33797836</v>
      </c>
      <c r="E766">
        <v>5453125.56918851</v>
      </c>
      <c r="F766">
        <v>896071.859848558</v>
      </c>
      <c r="G766">
        <v>2703349.26393006</v>
      </c>
    </row>
    <row r="767" spans="1:7">
      <c r="A767">
        <v>765</v>
      </c>
      <c r="B767">
        <v>17805844.8314258</v>
      </c>
      <c r="C767">
        <v>2934076.78376733</v>
      </c>
      <c r="D767">
        <v>5819215.01315286</v>
      </c>
      <c r="E767">
        <v>5453125.56918851</v>
      </c>
      <c r="F767">
        <v>896076.129663852</v>
      </c>
      <c r="G767">
        <v>2703351.33565321</v>
      </c>
    </row>
    <row r="768" spans="1:7">
      <c r="A768">
        <v>766</v>
      </c>
      <c r="B768">
        <v>17805844.9221073</v>
      </c>
      <c r="C768">
        <v>2934117.13346359</v>
      </c>
      <c r="D768">
        <v>5819210.43565505</v>
      </c>
      <c r="E768">
        <v>5453125.56918851</v>
      </c>
      <c r="F768">
        <v>896053.876766025</v>
      </c>
      <c r="G768">
        <v>2703337.9070341</v>
      </c>
    </row>
    <row r="769" spans="1:7">
      <c r="A769">
        <v>767</v>
      </c>
      <c r="B769">
        <v>17805844.9181496</v>
      </c>
      <c r="C769">
        <v>2934105.9492443</v>
      </c>
      <c r="D769">
        <v>5819198.58050675</v>
      </c>
      <c r="E769">
        <v>5453125.56918851</v>
      </c>
      <c r="F769">
        <v>896069.15421737</v>
      </c>
      <c r="G769">
        <v>2703345.66499267</v>
      </c>
    </row>
    <row r="770" spans="1:7">
      <c r="A770">
        <v>768</v>
      </c>
      <c r="B770">
        <v>17805844.995654</v>
      </c>
      <c r="C770">
        <v>2933948.4911814</v>
      </c>
      <c r="D770">
        <v>5819279.29367849</v>
      </c>
      <c r="E770">
        <v>5453125.56918851</v>
      </c>
      <c r="F770">
        <v>896122.710000411</v>
      </c>
      <c r="G770">
        <v>2703368.93160521</v>
      </c>
    </row>
    <row r="771" spans="1:7">
      <c r="A771">
        <v>769</v>
      </c>
      <c r="B771">
        <v>17805844.941236</v>
      </c>
      <c r="C771">
        <v>2934073.68349551</v>
      </c>
      <c r="D771">
        <v>5819218.10858016</v>
      </c>
      <c r="E771">
        <v>5453125.56918851</v>
      </c>
      <c r="F771">
        <v>896077.616564809</v>
      </c>
      <c r="G771">
        <v>2703349.96340698</v>
      </c>
    </row>
    <row r="772" spans="1:7">
      <c r="A772">
        <v>770</v>
      </c>
      <c r="B772">
        <v>17805845.1318874</v>
      </c>
      <c r="C772">
        <v>2934110.12392644</v>
      </c>
      <c r="D772">
        <v>5819188.69482449</v>
      </c>
      <c r="E772">
        <v>5453125.56918851</v>
      </c>
      <c r="F772">
        <v>896072.497018187</v>
      </c>
      <c r="G772">
        <v>2703348.2469298</v>
      </c>
    </row>
    <row r="773" spans="1:7">
      <c r="A773">
        <v>771</v>
      </c>
      <c r="B773">
        <v>17805844.7483867</v>
      </c>
      <c r="C773">
        <v>2934032.22947707</v>
      </c>
      <c r="D773">
        <v>5819243.56624058</v>
      </c>
      <c r="E773">
        <v>5453125.56918851</v>
      </c>
      <c r="F773">
        <v>896088.360721009</v>
      </c>
      <c r="G773">
        <v>2703355.02275958</v>
      </c>
    </row>
    <row r="774" spans="1:7">
      <c r="A774">
        <v>772</v>
      </c>
      <c r="B774">
        <v>17805844.7644774</v>
      </c>
      <c r="C774">
        <v>2934273.73102332</v>
      </c>
      <c r="D774">
        <v>5819140.06449734</v>
      </c>
      <c r="E774">
        <v>5453125.56918851</v>
      </c>
      <c r="F774">
        <v>895991.376894992</v>
      </c>
      <c r="G774">
        <v>2703314.02287328</v>
      </c>
    </row>
    <row r="775" spans="1:7">
      <c r="A775">
        <v>773</v>
      </c>
      <c r="B775">
        <v>17805844.7881044</v>
      </c>
      <c r="C775">
        <v>2934120.44088502</v>
      </c>
      <c r="D775">
        <v>5819198.57100705</v>
      </c>
      <c r="E775">
        <v>5453125.56918851</v>
      </c>
      <c r="F775">
        <v>896058.361588247</v>
      </c>
      <c r="G775">
        <v>2703341.84543554</v>
      </c>
    </row>
    <row r="776" spans="1:7">
      <c r="A776">
        <v>774</v>
      </c>
      <c r="B776">
        <v>17805844.7415501</v>
      </c>
      <c r="C776">
        <v>2933965.52732112</v>
      </c>
      <c r="D776">
        <v>5819270.83585263</v>
      </c>
      <c r="E776">
        <v>5453125.56918851</v>
      </c>
      <c r="F776">
        <v>896115.78658149</v>
      </c>
      <c r="G776">
        <v>2703367.02260632</v>
      </c>
    </row>
    <row r="777" spans="1:7">
      <c r="A777">
        <v>775</v>
      </c>
      <c r="B777">
        <v>17805844.6815086</v>
      </c>
      <c r="C777">
        <v>2933988.45349289</v>
      </c>
      <c r="D777">
        <v>5819265.53642905</v>
      </c>
      <c r="E777">
        <v>5453125.56918851</v>
      </c>
      <c r="F777">
        <v>896102.736362546</v>
      </c>
      <c r="G777">
        <v>2703362.38603561</v>
      </c>
    </row>
    <row r="778" spans="1:7">
      <c r="A778">
        <v>776</v>
      </c>
      <c r="B778">
        <v>17805844.8454268</v>
      </c>
      <c r="C778">
        <v>2934164.78498359</v>
      </c>
      <c r="D778">
        <v>5819195.01075543</v>
      </c>
      <c r="E778">
        <v>5453125.56918851</v>
      </c>
      <c r="F778">
        <v>896026.581441388</v>
      </c>
      <c r="G778">
        <v>2703332.89905785</v>
      </c>
    </row>
    <row r="779" spans="1:7">
      <c r="A779">
        <v>777</v>
      </c>
      <c r="B779">
        <v>17805844.6968754</v>
      </c>
      <c r="C779">
        <v>2934055.36536912</v>
      </c>
      <c r="D779">
        <v>5819230.12286064</v>
      </c>
      <c r="E779">
        <v>5453125.56918851</v>
      </c>
      <c r="F779">
        <v>896080.776481879</v>
      </c>
      <c r="G779">
        <v>2703352.86297524</v>
      </c>
    </row>
    <row r="780" spans="1:7">
      <c r="A780">
        <v>778</v>
      </c>
      <c r="B780">
        <v>17805844.8653276</v>
      </c>
      <c r="C780">
        <v>2934033.7493806</v>
      </c>
      <c r="D780">
        <v>5819251.16673278</v>
      </c>
      <c r="E780">
        <v>5453125.56918851</v>
      </c>
      <c r="F780">
        <v>896081.834320719</v>
      </c>
      <c r="G780">
        <v>2703352.545705</v>
      </c>
    </row>
    <row r="781" spans="1:7">
      <c r="A781">
        <v>779</v>
      </c>
      <c r="B781">
        <v>17805844.8391607</v>
      </c>
      <c r="C781">
        <v>2933982.65548456</v>
      </c>
      <c r="D781">
        <v>5819281.03910852</v>
      </c>
      <c r="E781">
        <v>5453125.56918851</v>
      </c>
      <c r="F781">
        <v>896095.374985246</v>
      </c>
      <c r="G781">
        <v>2703360.20039388</v>
      </c>
    </row>
    <row r="782" spans="1:7">
      <c r="A782">
        <v>780</v>
      </c>
      <c r="B782">
        <v>17805844.6034877</v>
      </c>
      <c r="C782">
        <v>2934010.70524485</v>
      </c>
      <c r="D782">
        <v>5819246.34714489</v>
      </c>
      <c r="E782">
        <v>5453125.56918851</v>
      </c>
      <c r="F782">
        <v>896100.771102863</v>
      </c>
      <c r="G782">
        <v>2703361.21080655</v>
      </c>
    </row>
    <row r="783" spans="1:7">
      <c r="A783">
        <v>781</v>
      </c>
      <c r="B783">
        <v>17805844.6779004</v>
      </c>
      <c r="C783">
        <v>2934003.69727559</v>
      </c>
      <c r="D783">
        <v>5819250.66447614</v>
      </c>
      <c r="E783">
        <v>5453125.56918851</v>
      </c>
      <c r="F783">
        <v>896102.040454262</v>
      </c>
      <c r="G783">
        <v>2703362.70650593</v>
      </c>
    </row>
    <row r="784" spans="1:7">
      <c r="A784">
        <v>782</v>
      </c>
      <c r="B784">
        <v>17805844.4773326</v>
      </c>
      <c r="C784">
        <v>2934064.24372538</v>
      </c>
      <c r="D784">
        <v>5819226.36241081</v>
      </c>
      <c r="E784">
        <v>5453125.56918851</v>
      </c>
      <c r="F784">
        <v>896076.988695347</v>
      </c>
      <c r="G784">
        <v>2703351.31331253</v>
      </c>
    </row>
    <row r="785" spans="1:7">
      <c r="A785">
        <v>783</v>
      </c>
      <c r="B785">
        <v>17805844.5126761</v>
      </c>
      <c r="C785">
        <v>2934073.72868502</v>
      </c>
      <c r="D785">
        <v>5819225.87807473</v>
      </c>
      <c r="E785">
        <v>5453125.56918851</v>
      </c>
      <c r="F785">
        <v>896071.469251793</v>
      </c>
      <c r="G785">
        <v>2703347.86747607</v>
      </c>
    </row>
    <row r="786" spans="1:7">
      <c r="A786">
        <v>784</v>
      </c>
      <c r="B786">
        <v>17805844.442431</v>
      </c>
      <c r="C786">
        <v>2933992.60052802</v>
      </c>
      <c r="D786">
        <v>5819261.01627635</v>
      </c>
      <c r="E786">
        <v>5453125.56918851</v>
      </c>
      <c r="F786">
        <v>896102.727069714</v>
      </c>
      <c r="G786">
        <v>2703362.5293684</v>
      </c>
    </row>
    <row r="787" spans="1:7">
      <c r="A787">
        <v>785</v>
      </c>
      <c r="B787">
        <v>17805844.474608</v>
      </c>
      <c r="C787">
        <v>2933975.5649271</v>
      </c>
      <c r="D787">
        <v>5819271.33068557</v>
      </c>
      <c r="E787">
        <v>5453125.56918851</v>
      </c>
      <c r="F787">
        <v>896107.840662736</v>
      </c>
      <c r="G787">
        <v>2703364.16914404</v>
      </c>
    </row>
    <row r="788" spans="1:7">
      <c r="A788">
        <v>786</v>
      </c>
      <c r="B788">
        <v>17805844.4153492</v>
      </c>
      <c r="C788">
        <v>2934099.11560238</v>
      </c>
      <c r="D788">
        <v>5819217.81940046</v>
      </c>
      <c r="E788">
        <v>5453125.56918851</v>
      </c>
      <c r="F788">
        <v>896057.900936044</v>
      </c>
      <c r="G788">
        <v>2703344.0102218</v>
      </c>
    </row>
    <row r="789" spans="1:7">
      <c r="A789">
        <v>787</v>
      </c>
      <c r="B789">
        <v>17805844.4055371</v>
      </c>
      <c r="C789">
        <v>2934178.8104416</v>
      </c>
      <c r="D789">
        <v>5819184.58113806</v>
      </c>
      <c r="E789">
        <v>5453125.56918851</v>
      </c>
      <c r="F789">
        <v>896025.052536435</v>
      </c>
      <c r="G789">
        <v>2703330.39223251</v>
      </c>
    </row>
    <row r="790" spans="1:7">
      <c r="A790">
        <v>788</v>
      </c>
      <c r="B790">
        <v>17805844.3855075</v>
      </c>
      <c r="C790">
        <v>2933976.44065657</v>
      </c>
      <c r="D790">
        <v>5819265.53141604</v>
      </c>
      <c r="E790">
        <v>5453125.56918851</v>
      </c>
      <c r="F790">
        <v>896110.931813412</v>
      </c>
      <c r="G790">
        <v>2703365.91243299</v>
      </c>
    </row>
    <row r="791" spans="1:7">
      <c r="A791">
        <v>789</v>
      </c>
      <c r="B791">
        <v>17805844.3574307</v>
      </c>
      <c r="C791">
        <v>2934005.44902695</v>
      </c>
      <c r="D791">
        <v>5819247.99817784</v>
      </c>
      <c r="E791">
        <v>5453125.56918851</v>
      </c>
      <c r="F791">
        <v>896103.071484539</v>
      </c>
      <c r="G791">
        <v>2703362.2695529</v>
      </c>
    </row>
    <row r="792" spans="1:7">
      <c r="A792">
        <v>790</v>
      </c>
      <c r="B792">
        <v>17805844.4893129</v>
      </c>
      <c r="C792">
        <v>2933780.81800664</v>
      </c>
      <c r="D792">
        <v>5819336.52588887</v>
      </c>
      <c r="E792">
        <v>5453125.56918851</v>
      </c>
      <c r="F792">
        <v>896198.877964419</v>
      </c>
      <c r="G792">
        <v>2703402.69826449</v>
      </c>
    </row>
    <row r="793" spans="1:7">
      <c r="A793">
        <v>791</v>
      </c>
      <c r="B793">
        <v>17805844.4275487</v>
      </c>
      <c r="C793">
        <v>2934065.36559247</v>
      </c>
      <c r="D793">
        <v>5819218.92530398</v>
      </c>
      <c r="E793">
        <v>5453125.56918851</v>
      </c>
      <c r="F793">
        <v>896080.692736412</v>
      </c>
      <c r="G793">
        <v>2703353.87472734</v>
      </c>
    </row>
    <row r="794" spans="1:7">
      <c r="A794">
        <v>792</v>
      </c>
      <c r="B794">
        <v>17805844.3487543</v>
      </c>
      <c r="C794">
        <v>2933965.36128292</v>
      </c>
      <c r="D794">
        <v>5819251.63920966</v>
      </c>
      <c r="E794">
        <v>5453125.56918851</v>
      </c>
      <c r="F794">
        <v>896129.673629537</v>
      </c>
      <c r="G794">
        <v>2703372.10544367</v>
      </c>
    </row>
    <row r="795" spans="1:7">
      <c r="A795">
        <v>793</v>
      </c>
      <c r="B795">
        <v>17805844.4311094</v>
      </c>
      <c r="C795">
        <v>2934014.62183279</v>
      </c>
      <c r="D795">
        <v>5819227.97990323</v>
      </c>
      <c r="E795">
        <v>5453125.56918851</v>
      </c>
      <c r="F795">
        <v>896111.312560493</v>
      </c>
      <c r="G795">
        <v>2703364.9476244</v>
      </c>
    </row>
    <row r="796" spans="1:7">
      <c r="A796">
        <v>794</v>
      </c>
      <c r="B796">
        <v>17805844.4119078</v>
      </c>
      <c r="C796">
        <v>2933885.48272331</v>
      </c>
      <c r="D796">
        <v>5819289.79359168</v>
      </c>
      <c r="E796">
        <v>5453125.56918851</v>
      </c>
      <c r="F796">
        <v>896158.525705503</v>
      </c>
      <c r="G796">
        <v>2703385.04069884</v>
      </c>
    </row>
    <row r="797" spans="1:7">
      <c r="A797">
        <v>795</v>
      </c>
      <c r="B797">
        <v>17805844.4187446</v>
      </c>
      <c r="C797">
        <v>2934027.57471932</v>
      </c>
      <c r="D797">
        <v>5819230.3516459</v>
      </c>
      <c r="E797">
        <v>5453125.56918851</v>
      </c>
      <c r="F797">
        <v>896101.411915075</v>
      </c>
      <c r="G797">
        <v>2703359.51127582</v>
      </c>
    </row>
    <row r="798" spans="1:7">
      <c r="A798">
        <v>796</v>
      </c>
      <c r="B798">
        <v>17805844.3366768</v>
      </c>
      <c r="C798">
        <v>2933923.32203077</v>
      </c>
      <c r="D798">
        <v>5819274.42741682</v>
      </c>
      <c r="E798">
        <v>5453125.56918851</v>
      </c>
      <c r="F798">
        <v>896144.477593798</v>
      </c>
      <c r="G798">
        <v>2703376.54044694</v>
      </c>
    </row>
    <row r="799" spans="1:7">
      <c r="A799">
        <v>797</v>
      </c>
      <c r="B799">
        <v>17805844.4768363</v>
      </c>
      <c r="C799">
        <v>2933827.77105504</v>
      </c>
      <c r="D799">
        <v>5819317.03195841</v>
      </c>
      <c r="E799">
        <v>5453125.56918851</v>
      </c>
      <c r="F799">
        <v>896182.140763416</v>
      </c>
      <c r="G799">
        <v>2703391.96387092</v>
      </c>
    </row>
    <row r="800" spans="1:7">
      <c r="A800">
        <v>798</v>
      </c>
      <c r="B800">
        <v>17805844.2992513</v>
      </c>
      <c r="C800">
        <v>2934019.78983204</v>
      </c>
      <c r="D800">
        <v>5819230.58392583</v>
      </c>
      <c r="E800">
        <v>5453125.56918851</v>
      </c>
      <c r="F800">
        <v>896107.39954473</v>
      </c>
      <c r="G800">
        <v>2703360.95676022</v>
      </c>
    </row>
    <row r="801" spans="1:7">
      <c r="A801">
        <v>799</v>
      </c>
      <c r="B801">
        <v>17805844.3261171</v>
      </c>
      <c r="C801">
        <v>2933992.36531638</v>
      </c>
      <c r="D801">
        <v>5819246.7643787</v>
      </c>
      <c r="E801">
        <v>5453125.56918851</v>
      </c>
      <c r="F801">
        <v>896114.905981975</v>
      </c>
      <c r="G801">
        <v>2703364.72125155</v>
      </c>
    </row>
    <row r="802" spans="1:7">
      <c r="A802">
        <v>800</v>
      </c>
      <c r="B802">
        <v>17805844.4461253</v>
      </c>
      <c r="C802">
        <v>2934104.27785388</v>
      </c>
      <c r="D802">
        <v>5819183.54464216</v>
      </c>
      <c r="E802">
        <v>5453125.56918851</v>
      </c>
      <c r="F802">
        <v>896082.2552587</v>
      </c>
      <c r="G802">
        <v>2703348.79918201</v>
      </c>
    </row>
    <row r="803" spans="1:7">
      <c r="A803">
        <v>801</v>
      </c>
      <c r="B803">
        <v>17805844.4041556</v>
      </c>
      <c r="C803">
        <v>2933901.95898051</v>
      </c>
      <c r="D803">
        <v>5819280.52891894</v>
      </c>
      <c r="E803">
        <v>5453125.56918851</v>
      </c>
      <c r="F803">
        <v>896155.405884417</v>
      </c>
      <c r="G803">
        <v>2703380.94118321</v>
      </c>
    </row>
    <row r="804" spans="1:7">
      <c r="A804">
        <v>802</v>
      </c>
      <c r="B804">
        <v>17805844.379234</v>
      </c>
      <c r="C804">
        <v>2934096.58487005</v>
      </c>
      <c r="D804">
        <v>5819187.0693009</v>
      </c>
      <c r="E804">
        <v>5453125.56918851</v>
      </c>
      <c r="F804">
        <v>896086.221804695</v>
      </c>
      <c r="G804">
        <v>2703348.93406984</v>
      </c>
    </row>
    <row r="805" spans="1:7">
      <c r="A805">
        <v>803</v>
      </c>
      <c r="B805">
        <v>17805844.3047396</v>
      </c>
      <c r="C805">
        <v>2933964.37557183</v>
      </c>
      <c r="D805">
        <v>5819256.54469381</v>
      </c>
      <c r="E805">
        <v>5453125.56918851</v>
      </c>
      <c r="F805">
        <v>896127.402560862</v>
      </c>
      <c r="G805">
        <v>2703370.41272456</v>
      </c>
    </row>
    <row r="806" spans="1:7">
      <c r="A806">
        <v>804</v>
      </c>
      <c r="B806">
        <v>17805844.3155937</v>
      </c>
      <c r="C806">
        <v>2934184.35462976</v>
      </c>
      <c r="D806">
        <v>5819138.8733509</v>
      </c>
      <c r="E806">
        <v>5453125.56918851</v>
      </c>
      <c r="F806">
        <v>896055.343600412</v>
      </c>
      <c r="G806">
        <v>2703340.17482416</v>
      </c>
    </row>
    <row r="807" spans="1:7">
      <c r="A807">
        <v>805</v>
      </c>
      <c r="B807">
        <v>17805844.3272268</v>
      </c>
      <c r="C807">
        <v>2933970.67265316</v>
      </c>
      <c r="D807">
        <v>5819251.48724967</v>
      </c>
      <c r="E807">
        <v>5453125.56918851</v>
      </c>
      <c r="F807">
        <v>896128.172419637</v>
      </c>
      <c r="G807">
        <v>2703368.42571585</v>
      </c>
    </row>
    <row r="808" spans="1:7">
      <c r="A808">
        <v>806</v>
      </c>
      <c r="B808">
        <v>17805844.3767952</v>
      </c>
      <c r="C808">
        <v>2934199.35059673</v>
      </c>
      <c r="D808">
        <v>5819156.42455569</v>
      </c>
      <c r="E808">
        <v>5453125.56918851</v>
      </c>
      <c r="F808">
        <v>896032.616484625</v>
      </c>
      <c r="G808">
        <v>2703330.41596962</v>
      </c>
    </row>
    <row r="809" spans="1:7">
      <c r="A809">
        <v>807</v>
      </c>
      <c r="B809">
        <v>17805844.3951106</v>
      </c>
      <c r="C809">
        <v>2933986.32159865</v>
      </c>
      <c r="D809">
        <v>5819244.58373093</v>
      </c>
      <c r="E809">
        <v>5453125.56918851</v>
      </c>
      <c r="F809">
        <v>896120.99462736</v>
      </c>
      <c r="G809">
        <v>2703366.92596515</v>
      </c>
    </row>
    <row r="810" spans="1:7">
      <c r="A810">
        <v>808</v>
      </c>
      <c r="B810">
        <v>17805844.3036688</v>
      </c>
      <c r="C810">
        <v>2934053.59076155</v>
      </c>
      <c r="D810">
        <v>5819238.59291007</v>
      </c>
      <c r="E810">
        <v>5453125.56918851</v>
      </c>
      <c r="F810">
        <v>896076.643141294</v>
      </c>
      <c r="G810">
        <v>2703349.90766733</v>
      </c>
    </row>
    <row r="811" spans="1:7">
      <c r="A811">
        <v>809</v>
      </c>
      <c r="B811">
        <v>17805844.3563574</v>
      </c>
      <c r="C811">
        <v>2933949.2830977</v>
      </c>
      <c r="D811">
        <v>5819266.21540881</v>
      </c>
      <c r="E811">
        <v>5453125.56918851</v>
      </c>
      <c r="F811">
        <v>896131.942632334</v>
      </c>
      <c r="G811">
        <v>2703371.34603007</v>
      </c>
    </row>
    <row r="812" spans="1:7">
      <c r="A812">
        <v>810</v>
      </c>
      <c r="B812">
        <v>17805844.4363495</v>
      </c>
      <c r="C812">
        <v>2934032.90270452</v>
      </c>
      <c r="D812">
        <v>5819211.41713774</v>
      </c>
      <c r="E812">
        <v>5453125.56918851</v>
      </c>
      <c r="F812">
        <v>896112.984794012</v>
      </c>
      <c r="G812">
        <v>2703361.56252472</v>
      </c>
    </row>
    <row r="813" spans="1:7">
      <c r="A813">
        <v>811</v>
      </c>
      <c r="B813">
        <v>17805844.2658964</v>
      </c>
      <c r="C813">
        <v>2934013.18978558</v>
      </c>
      <c r="D813">
        <v>5819237.06803834</v>
      </c>
      <c r="E813">
        <v>5453125.56918851</v>
      </c>
      <c r="F813">
        <v>896107.66269024</v>
      </c>
      <c r="G813">
        <v>2703360.77619371</v>
      </c>
    </row>
    <row r="814" spans="1:7">
      <c r="A814">
        <v>812</v>
      </c>
      <c r="B814">
        <v>17805844.2619604</v>
      </c>
      <c r="C814">
        <v>2934022.32421482</v>
      </c>
      <c r="D814">
        <v>5819239.18336635</v>
      </c>
      <c r="E814">
        <v>5453125.56918851</v>
      </c>
      <c r="F814">
        <v>896098.298619667</v>
      </c>
      <c r="G814">
        <v>2703358.88657108</v>
      </c>
    </row>
    <row r="815" spans="1:7">
      <c r="A815">
        <v>813</v>
      </c>
      <c r="B815">
        <v>17805844.3012264</v>
      </c>
      <c r="C815">
        <v>2934000.96470246</v>
      </c>
      <c r="D815">
        <v>5819244.50510887</v>
      </c>
      <c r="E815">
        <v>5453125.56918851</v>
      </c>
      <c r="F815">
        <v>896108.943655992</v>
      </c>
      <c r="G815">
        <v>2703364.31857056</v>
      </c>
    </row>
    <row r="816" spans="1:7">
      <c r="A816">
        <v>814</v>
      </c>
      <c r="B816">
        <v>17805844.2534892</v>
      </c>
      <c r="C816">
        <v>2934011.59666806</v>
      </c>
      <c r="D816">
        <v>5819244.14710032</v>
      </c>
      <c r="E816">
        <v>5453125.56918851</v>
      </c>
      <c r="F816">
        <v>896103.117779251</v>
      </c>
      <c r="G816">
        <v>2703359.8227531</v>
      </c>
    </row>
    <row r="817" spans="1:7">
      <c r="A817">
        <v>815</v>
      </c>
      <c r="B817">
        <v>17805844.3587733</v>
      </c>
      <c r="C817">
        <v>2933971.98691091</v>
      </c>
      <c r="D817">
        <v>5819264.32475946</v>
      </c>
      <c r="E817">
        <v>5453125.56918851</v>
      </c>
      <c r="F817">
        <v>896116.921569985</v>
      </c>
      <c r="G817">
        <v>2703365.55634442</v>
      </c>
    </row>
    <row r="818" spans="1:7">
      <c r="A818">
        <v>816</v>
      </c>
      <c r="B818">
        <v>17805844.2646773</v>
      </c>
      <c r="C818">
        <v>2934038.09358717</v>
      </c>
      <c r="D818">
        <v>5819235.35072481</v>
      </c>
      <c r="E818">
        <v>5453125.56918851</v>
      </c>
      <c r="F818">
        <v>896091.411466881</v>
      </c>
      <c r="G818">
        <v>2703353.8397099</v>
      </c>
    </row>
    <row r="819" spans="1:7">
      <c r="A819">
        <v>817</v>
      </c>
      <c r="B819">
        <v>17805844.294306</v>
      </c>
      <c r="C819">
        <v>2934044.88000744</v>
      </c>
      <c r="D819">
        <v>5819229.91137647</v>
      </c>
      <c r="E819">
        <v>5453125.56918851</v>
      </c>
      <c r="F819">
        <v>896089.694521137</v>
      </c>
      <c r="G819">
        <v>2703354.2392124</v>
      </c>
    </row>
    <row r="820" spans="1:7">
      <c r="A820">
        <v>818</v>
      </c>
      <c r="B820">
        <v>17805844.341954</v>
      </c>
      <c r="C820">
        <v>2933839.52094722</v>
      </c>
      <c r="D820">
        <v>5819314.4047249</v>
      </c>
      <c r="E820">
        <v>5453125.56918851</v>
      </c>
      <c r="F820">
        <v>896175.204892418</v>
      </c>
      <c r="G820">
        <v>2703389.64220094</v>
      </c>
    </row>
    <row r="821" spans="1:7">
      <c r="A821">
        <v>819</v>
      </c>
      <c r="B821">
        <v>17805844.3396494</v>
      </c>
      <c r="C821">
        <v>2933894.99629123</v>
      </c>
      <c r="D821">
        <v>5819290.74571304</v>
      </c>
      <c r="E821">
        <v>5453125.56918851</v>
      </c>
      <c r="F821">
        <v>896152.655841296</v>
      </c>
      <c r="G821">
        <v>2703380.37261531</v>
      </c>
    </row>
    <row r="822" spans="1:7">
      <c r="A822">
        <v>820</v>
      </c>
      <c r="B822">
        <v>17805844.2179507</v>
      </c>
      <c r="C822">
        <v>2933893.94284974</v>
      </c>
      <c r="D822">
        <v>5819287.88325295</v>
      </c>
      <c r="E822">
        <v>5453125.56918851</v>
      </c>
      <c r="F822">
        <v>896154.894081413</v>
      </c>
      <c r="G822">
        <v>2703381.92857805</v>
      </c>
    </row>
    <row r="823" spans="1:7">
      <c r="A823">
        <v>821</v>
      </c>
      <c r="B823">
        <v>17805844.2566846</v>
      </c>
      <c r="C823">
        <v>2933943.14531038</v>
      </c>
      <c r="D823">
        <v>5819260.81091404</v>
      </c>
      <c r="E823">
        <v>5453125.56918851</v>
      </c>
      <c r="F823">
        <v>896139.296953295</v>
      </c>
      <c r="G823">
        <v>2703375.43431838</v>
      </c>
    </row>
    <row r="824" spans="1:7">
      <c r="A824">
        <v>822</v>
      </c>
      <c r="B824">
        <v>17805844.3048549</v>
      </c>
      <c r="C824">
        <v>2934061.15949593</v>
      </c>
      <c r="D824">
        <v>5819213.54796245</v>
      </c>
      <c r="E824">
        <v>5453125.56918851</v>
      </c>
      <c r="F824">
        <v>896087.979212108</v>
      </c>
      <c r="G824">
        <v>2703356.04899596</v>
      </c>
    </row>
    <row r="825" spans="1:7">
      <c r="A825">
        <v>823</v>
      </c>
      <c r="B825">
        <v>17805844.2699807</v>
      </c>
      <c r="C825">
        <v>2933870.41473653</v>
      </c>
      <c r="D825">
        <v>5819291.43167133</v>
      </c>
      <c r="E825">
        <v>5453125.56918851</v>
      </c>
      <c r="F825">
        <v>896169.433707574</v>
      </c>
      <c r="G825">
        <v>2703387.42067679</v>
      </c>
    </row>
    <row r="826" spans="1:7">
      <c r="A826">
        <v>824</v>
      </c>
      <c r="B826">
        <v>17805844.2987205</v>
      </c>
      <c r="C826">
        <v>2933875.56355863</v>
      </c>
      <c r="D826">
        <v>5819301.67778086</v>
      </c>
      <c r="E826">
        <v>5453125.56918851</v>
      </c>
      <c r="F826">
        <v>896157.336737995</v>
      </c>
      <c r="G826">
        <v>2703384.15145446</v>
      </c>
    </row>
    <row r="827" spans="1:7">
      <c r="A827">
        <v>825</v>
      </c>
      <c r="B827">
        <v>17805844.2578647</v>
      </c>
      <c r="C827">
        <v>2933878.43697691</v>
      </c>
      <c r="D827">
        <v>5819288.79023357</v>
      </c>
      <c r="E827">
        <v>5453125.56918851</v>
      </c>
      <c r="F827">
        <v>896164.5615398</v>
      </c>
      <c r="G827">
        <v>2703386.89992586</v>
      </c>
    </row>
    <row r="828" spans="1:7">
      <c r="A828">
        <v>826</v>
      </c>
      <c r="B828">
        <v>17805844.3233557</v>
      </c>
      <c r="C828">
        <v>2934187.00689838</v>
      </c>
      <c r="D828">
        <v>5819168.9247135</v>
      </c>
      <c r="E828">
        <v>5453125.56918851</v>
      </c>
      <c r="F828">
        <v>896032.331714413</v>
      </c>
      <c r="G828">
        <v>2703330.49084088</v>
      </c>
    </row>
    <row r="829" spans="1:7">
      <c r="A829">
        <v>827</v>
      </c>
      <c r="B829">
        <v>17805844.2349009</v>
      </c>
      <c r="C829">
        <v>2933868.82980006</v>
      </c>
      <c r="D829">
        <v>5819301.10529594</v>
      </c>
      <c r="E829">
        <v>5453125.56918851</v>
      </c>
      <c r="F829">
        <v>896163.9172735</v>
      </c>
      <c r="G829">
        <v>2703384.81334293</v>
      </c>
    </row>
    <row r="830" spans="1:7">
      <c r="A830">
        <v>828</v>
      </c>
      <c r="B830">
        <v>17805844.3860124</v>
      </c>
      <c r="C830">
        <v>2933880.4718869</v>
      </c>
      <c r="D830">
        <v>5819301.46139031</v>
      </c>
      <c r="E830">
        <v>5453125.56918851</v>
      </c>
      <c r="F830">
        <v>896155.192174647</v>
      </c>
      <c r="G830">
        <v>2703381.69137206</v>
      </c>
    </row>
    <row r="831" spans="1:7">
      <c r="A831">
        <v>829</v>
      </c>
      <c r="B831">
        <v>17805844.2339929</v>
      </c>
      <c r="C831">
        <v>2933934.65586275</v>
      </c>
      <c r="D831">
        <v>5819271.92207122</v>
      </c>
      <c r="E831">
        <v>5453125.56918851</v>
      </c>
      <c r="F831">
        <v>896137.362392622</v>
      </c>
      <c r="G831">
        <v>2703374.72447785</v>
      </c>
    </row>
    <row r="832" spans="1:7">
      <c r="A832">
        <v>830</v>
      </c>
      <c r="B832">
        <v>17805844.2670442</v>
      </c>
      <c r="C832">
        <v>2934034.41771456</v>
      </c>
      <c r="D832">
        <v>5819214.08125217</v>
      </c>
      <c r="E832">
        <v>5453125.56918851</v>
      </c>
      <c r="F832">
        <v>896109.452326582</v>
      </c>
      <c r="G832">
        <v>2703360.74656234</v>
      </c>
    </row>
    <row r="833" spans="1:7">
      <c r="A833">
        <v>831</v>
      </c>
      <c r="B833">
        <v>17805844.2546878</v>
      </c>
      <c r="C833">
        <v>2933874.10909547</v>
      </c>
      <c r="D833">
        <v>5819291.38771843</v>
      </c>
      <c r="E833">
        <v>5453125.56918851</v>
      </c>
      <c r="F833">
        <v>896167.408738229</v>
      </c>
      <c r="G833">
        <v>2703385.7799472</v>
      </c>
    </row>
    <row r="834" spans="1:7">
      <c r="A834">
        <v>832</v>
      </c>
      <c r="B834">
        <v>17805844.1737551</v>
      </c>
      <c r="C834">
        <v>2934104.81236238</v>
      </c>
      <c r="D834">
        <v>5819196.06812306</v>
      </c>
      <c r="E834">
        <v>5453125.56918851</v>
      </c>
      <c r="F834">
        <v>896071.819958082</v>
      </c>
      <c r="G834">
        <v>2703345.9041231</v>
      </c>
    </row>
    <row r="835" spans="1:7">
      <c r="A835">
        <v>833</v>
      </c>
      <c r="B835">
        <v>17805844.2461505</v>
      </c>
      <c r="C835">
        <v>2934142.03930962</v>
      </c>
      <c r="D835">
        <v>5819183.5582432</v>
      </c>
      <c r="E835">
        <v>5453125.56918851</v>
      </c>
      <c r="F835">
        <v>896054.207914862</v>
      </c>
      <c r="G835">
        <v>2703338.87149431</v>
      </c>
    </row>
    <row r="836" spans="1:7">
      <c r="A836">
        <v>834</v>
      </c>
      <c r="B836">
        <v>17805844.1621036</v>
      </c>
      <c r="C836">
        <v>2934077.54238784</v>
      </c>
      <c r="D836">
        <v>5819230.16681067</v>
      </c>
      <c r="E836">
        <v>5453125.56918851</v>
      </c>
      <c r="F836">
        <v>896065.75026355</v>
      </c>
      <c r="G836">
        <v>2703345.13345306</v>
      </c>
    </row>
    <row r="837" spans="1:7">
      <c r="A837">
        <v>835</v>
      </c>
      <c r="B837">
        <v>17805844.1379014</v>
      </c>
      <c r="C837">
        <v>2934167.9166932</v>
      </c>
      <c r="D837">
        <v>5819181.0808453</v>
      </c>
      <c r="E837">
        <v>5453125.56918851</v>
      </c>
      <c r="F837">
        <v>896036.258083613</v>
      </c>
      <c r="G837">
        <v>2703333.31309074</v>
      </c>
    </row>
    <row r="838" spans="1:7">
      <c r="A838">
        <v>836</v>
      </c>
      <c r="B838">
        <v>17805844.2549805</v>
      </c>
      <c r="C838">
        <v>2934038.76231852</v>
      </c>
      <c r="D838">
        <v>5819232.81521089</v>
      </c>
      <c r="E838">
        <v>5453125.56918851</v>
      </c>
      <c r="F838">
        <v>896090.964215174</v>
      </c>
      <c r="G838">
        <v>2703356.14404738</v>
      </c>
    </row>
    <row r="839" spans="1:7">
      <c r="A839">
        <v>837</v>
      </c>
      <c r="B839">
        <v>17805844.1761975</v>
      </c>
      <c r="C839">
        <v>2934211.360622</v>
      </c>
      <c r="D839">
        <v>5819157.64515682</v>
      </c>
      <c r="E839">
        <v>5453125.56918851</v>
      </c>
      <c r="F839">
        <v>896022.149859249</v>
      </c>
      <c r="G839">
        <v>2703327.45137088</v>
      </c>
    </row>
    <row r="840" spans="1:7">
      <c r="A840">
        <v>838</v>
      </c>
      <c r="B840">
        <v>17805844.2818787</v>
      </c>
      <c r="C840">
        <v>2934111.13134454</v>
      </c>
      <c r="D840">
        <v>5819212.64942258</v>
      </c>
      <c r="E840">
        <v>5453125.56918851</v>
      </c>
      <c r="F840">
        <v>896053.691835086</v>
      </c>
      <c r="G840">
        <v>2703341.24008799</v>
      </c>
    </row>
    <row r="841" spans="1:7">
      <c r="A841">
        <v>839</v>
      </c>
      <c r="B841">
        <v>17805844.1662207</v>
      </c>
      <c r="C841">
        <v>2934153.67518644</v>
      </c>
      <c r="D841">
        <v>5819183.88994689</v>
      </c>
      <c r="E841">
        <v>5453125.56918851</v>
      </c>
      <c r="F841">
        <v>896045.251279962</v>
      </c>
      <c r="G841">
        <v>2703335.7806189</v>
      </c>
    </row>
    <row r="842" spans="1:7">
      <c r="A842">
        <v>840</v>
      </c>
      <c r="B842">
        <v>17805844.1981534</v>
      </c>
      <c r="C842">
        <v>2934084.08571734</v>
      </c>
      <c r="D842">
        <v>5819223.88929759</v>
      </c>
      <c r="E842">
        <v>5453125.56918851</v>
      </c>
      <c r="F842">
        <v>896065.82896725</v>
      </c>
      <c r="G842">
        <v>2703344.82498271</v>
      </c>
    </row>
    <row r="843" spans="1:7">
      <c r="A843">
        <v>841</v>
      </c>
      <c r="B843">
        <v>17805844.1768</v>
      </c>
      <c r="C843">
        <v>2934223.6669987</v>
      </c>
      <c r="D843">
        <v>5819154.42069009</v>
      </c>
      <c r="E843">
        <v>5453125.56918851</v>
      </c>
      <c r="F843">
        <v>896016.499406032</v>
      </c>
      <c r="G843">
        <v>2703324.02051665</v>
      </c>
    </row>
    <row r="844" spans="1:7">
      <c r="A844">
        <v>842</v>
      </c>
      <c r="B844">
        <v>17805844.2280619</v>
      </c>
      <c r="C844">
        <v>2934183.07141086</v>
      </c>
      <c r="D844">
        <v>5819168.95995112</v>
      </c>
      <c r="E844">
        <v>5453125.56918851</v>
      </c>
      <c r="F844">
        <v>896033.470012383</v>
      </c>
      <c r="G844">
        <v>2703333.15749901</v>
      </c>
    </row>
    <row r="845" spans="1:7">
      <c r="A845">
        <v>843</v>
      </c>
      <c r="B845">
        <v>17805844.2608299</v>
      </c>
      <c r="C845">
        <v>2934171.40967294</v>
      </c>
      <c r="D845">
        <v>5819182.43047163</v>
      </c>
      <c r="E845">
        <v>5453125.56918851</v>
      </c>
      <c r="F845">
        <v>896032.183358844</v>
      </c>
      <c r="G845">
        <v>2703332.66813792</v>
      </c>
    </row>
    <row r="846" spans="1:7">
      <c r="A846">
        <v>844</v>
      </c>
      <c r="B846">
        <v>17805844.221981</v>
      </c>
      <c r="C846">
        <v>2934146.92449747</v>
      </c>
      <c r="D846">
        <v>5819182.48605887</v>
      </c>
      <c r="E846">
        <v>5453125.56918851</v>
      </c>
      <c r="F846">
        <v>896048.911667271</v>
      </c>
      <c r="G846">
        <v>2703340.3305689</v>
      </c>
    </row>
    <row r="847" spans="1:7">
      <c r="A847">
        <v>845</v>
      </c>
      <c r="B847">
        <v>17805844.1550617</v>
      </c>
      <c r="C847">
        <v>2934064.04922072</v>
      </c>
      <c r="D847">
        <v>5819226.18251054</v>
      </c>
      <c r="E847">
        <v>5453125.56918851</v>
      </c>
      <c r="F847">
        <v>896077.622383076</v>
      </c>
      <c r="G847">
        <v>2703350.7317589</v>
      </c>
    </row>
    <row r="848" spans="1:7">
      <c r="A848">
        <v>846</v>
      </c>
      <c r="B848">
        <v>17805844.1427787</v>
      </c>
      <c r="C848">
        <v>2934337.0443012</v>
      </c>
      <c r="D848">
        <v>5819095.74349148</v>
      </c>
      <c r="E848">
        <v>5453125.56918851</v>
      </c>
      <c r="F848">
        <v>895978.71040637</v>
      </c>
      <c r="G848">
        <v>2703307.07539114</v>
      </c>
    </row>
    <row r="849" spans="1:7">
      <c r="A849">
        <v>847</v>
      </c>
      <c r="B849">
        <v>17805844.2048428</v>
      </c>
      <c r="C849">
        <v>2934191.6042284</v>
      </c>
      <c r="D849">
        <v>5819175.37491923</v>
      </c>
      <c r="E849">
        <v>5453125.56918851</v>
      </c>
      <c r="F849">
        <v>896023.62187411</v>
      </c>
      <c r="G849">
        <v>2703328.03463254</v>
      </c>
    </row>
    <row r="850" spans="1:7">
      <c r="A850">
        <v>848</v>
      </c>
      <c r="B850">
        <v>17805844.2770269</v>
      </c>
      <c r="C850">
        <v>2934129.90252004</v>
      </c>
      <c r="D850">
        <v>5819196.38482326</v>
      </c>
      <c r="E850">
        <v>5453125.56918851</v>
      </c>
      <c r="F850">
        <v>896053.086064583</v>
      </c>
      <c r="G850">
        <v>2703339.33443052</v>
      </c>
    </row>
    <row r="851" spans="1:7">
      <c r="A851">
        <v>849</v>
      </c>
      <c r="B851">
        <v>17805844.1730495</v>
      </c>
      <c r="C851">
        <v>2934081.58774625</v>
      </c>
      <c r="D851">
        <v>5819215.73235127</v>
      </c>
      <c r="E851">
        <v>5453125.56918851</v>
      </c>
      <c r="F851">
        <v>896072.941006707</v>
      </c>
      <c r="G851">
        <v>2703348.34275676</v>
      </c>
    </row>
    <row r="852" spans="1:7">
      <c r="A852">
        <v>850</v>
      </c>
      <c r="B852">
        <v>17805844.1551342</v>
      </c>
      <c r="C852">
        <v>2934155.70789785</v>
      </c>
      <c r="D852">
        <v>5819184.8942814</v>
      </c>
      <c r="E852">
        <v>5453125.56918851</v>
      </c>
      <c r="F852">
        <v>896041.943813117</v>
      </c>
      <c r="G852">
        <v>2703336.03995328</v>
      </c>
    </row>
    <row r="853" spans="1:7">
      <c r="A853">
        <v>851</v>
      </c>
      <c r="B853">
        <v>17805844.1954426</v>
      </c>
      <c r="C853">
        <v>2934211.624075</v>
      </c>
      <c r="D853">
        <v>5819164.00366126</v>
      </c>
      <c r="E853">
        <v>5453125.56918851</v>
      </c>
      <c r="F853">
        <v>896017.632582442</v>
      </c>
      <c r="G853">
        <v>2703325.36593535</v>
      </c>
    </row>
    <row r="854" spans="1:7">
      <c r="A854">
        <v>852</v>
      </c>
      <c r="B854">
        <v>17805844.1723272</v>
      </c>
      <c r="C854">
        <v>2934149.10411189</v>
      </c>
      <c r="D854">
        <v>5819187.62375807</v>
      </c>
      <c r="E854">
        <v>5453125.56918851</v>
      </c>
      <c r="F854">
        <v>896045.044049381</v>
      </c>
      <c r="G854">
        <v>2703336.83121937</v>
      </c>
    </row>
    <row r="855" spans="1:7">
      <c r="A855">
        <v>853</v>
      </c>
      <c r="B855">
        <v>17805844.1456386</v>
      </c>
      <c r="C855">
        <v>2934168.18748522</v>
      </c>
      <c r="D855">
        <v>5819185.32926326</v>
      </c>
      <c r="E855">
        <v>5453125.56918851</v>
      </c>
      <c r="F855">
        <v>896033.181238356</v>
      </c>
      <c r="G855">
        <v>2703331.87846321</v>
      </c>
    </row>
    <row r="856" spans="1:7">
      <c r="A856">
        <v>854</v>
      </c>
      <c r="B856">
        <v>17805844.1583556</v>
      </c>
      <c r="C856">
        <v>2934174.62938751</v>
      </c>
      <c r="D856">
        <v>5819179.39408076</v>
      </c>
      <c r="E856">
        <v>5453125.56918851</v>
      </c>
      <c r="F856">
        <v>896033.042496291</v>
      </c>
      <c r="G856">
        <v>2703331.52320251</v>
      </c>
    </row>
    <row r="857" spans="1:7">
      <c r="A857">
        <v>855</v>
      </c>
      <c r="B857">
        <v>17805844.1201512</v>
      </c>
      <c r="C857">
        <v>2934331.66652988</v>
      </c>
      <c r="D857">
        <v>5819114.17268637</v>
      </c>
      <c r="E857">
        <v>5453125.56918851</v>
      </c>
      <c r="F857">
        <v>895967.474455061</v>
      </c>
      <c r="G857">
        <v>2703305.23729134</v>
      </c>
    </row>
    <row r="858" spans="1:7">
      <c r="A858">
        <v>856</v>
      </c>
      <c r="B858">
        <v>17805844.1447265</v>
      </c>
      <c r="C858">
        <v>2934300.62580417</v>
      </c>
      <c r="D858">
        <v>5819130.78212539</v>
      </c>
      <c r="E858">
        <v>5453125.56918851</v>
      </c>
      <c r="F858">
        <v>895977.295908668</v>
      </c>
      <c r="G858">
        <v>2703309.8716998</v>
      </c>
    </row>
    <row r="859" spans="1:7">
      <c r="A859">
        <v>857</v>
      </c>
      <c r="B859">
        <v>17805844.1275196</v>
      </c>
      <c r="C859">
        <v>2934352.35652241</v>
      </c>
      <c r="D859">
        <v>5819106.97841018</v>
      </c>
      <c r="E859">
        <v>5453125.56918851</v>
      </c>
      <c r="F859">
        <v>895957.758238867</v>
      </c>
      <c r="G859">
        <v>2703301.46515966</v>
      </c>
    </row>
    <row r="860" spans="1:7">
      <c r="A860">
        <v>858</v>
      </c>
      <c r="B860">
        <v>17805844.1191266</v>
      </c>
      <c r="C860">
        <v>2934336.5156075</v>
      </c>
      <c r="D860">
        <v>5819112.60181127</v>
      </c>
      <c r="E860">
        <v>5453125.56918851</v>
      </c>
      <c r="F860">
        <v>895965.615018573</v>
      </c>
      <c r="G860">
        <v>2703303.81750078</v>
      </c>
    </row>
    <row r="861" spans="1:7">
      <c r="A861">
        <v>859</v>
      </c>
      <c r="B861">
        <v>17805844.1339183</v>
      </c>
      <c r="C861">
        <v>2934296.61358401</v>
      </c>
      <c r="D861">
        <v>5819124.44696143</v>
      </c>
      <c r="E861">
        <v>5453125.56918851</v>
      </c>
      <c r="F861">
        <v>895985.108407807</v>
      </c>
      <c r="G861">
        <v>2703312.39577654</v>
      </c>
    </row>
    <row r="862" spans="1:7">
      <c r="A862">
        <v>860</v>
      </c>
      <c r="B862">
        <v>17805844.1282248</v>
      </c>
      <c r="C862">
        <v>2934361.29497083</v>
      </c>
      <c r="D862">
        <v>5819101.81331191</v>
      </c>
      <c r="E862">
        <v>5453125.56918851</v>
      </c>
      <c r="F862">
        <v>895955.401553597</v>
      </c>
      <c r="G862">
        <v>2703300.04919991</v>
      </c>
    </row>
    <row r="863" spans="1:7">
      <c r="A863">
        <v>861</v>
      </c>
      <c r="B863">
        <v>17805844.1290675</v>
      </c>
      <c r="C863">
        <v>2934331.26745559</v>
      </c>
      <c r="D863">
        <v>5819107.2353408</v>
      </c>
      <c r="E863">
        <v>5453125.56918851</v>
      </c>
      <c r="F863">
        <v>895973.274605752</v>
      </c>
      <c r="G863">
        <v>2703306.78247687</v>
      </c>
    </row>
    <row r="864" spans="1:7">
      <c r="A864">
        <v>862</v>
      </c>
      <c r="B864">
        <v>17805844.1108313</v>
      </c>
      <c r="C864">
        <v>2934314.32206496</v>
      </c>
      <c r="D864">
        <v>5819122.43668428</v>
      </c>
      <c r="E864">
        <v>5453125.56918851</v>
      </c>
      <c r="F864">
        <v>895974.580012642</v>
      </c>
      <c r="G864">
        <v>2703307.20288089</v>
      </c>
    </row>
    <row r="865" spans="1:7">
      <c r="A865">
        <v>863</v>
      </c>
      <c r="B865">
        <v>17805844.0896481</v>
      </c>
      <c r="C865">
        <v>2934223.40125233</v>
      </c>
      <c r="D865">
        <v>5819162.70318069</v>
      </c>
      <c r="E865">
        <v>5453125.56918851</v>
      </c>
      <c r="F865">
        <v>896010.05422186</v>
      </c>
      <c r="G865">
        <v>2703322.36180474</v>
      </c>
    </row>
    <row r="866" spans="1:7">
      <c r="A866">
        <v>864</v>
      </c>
      <c r="B866">
        <v>17805844.125994</v>
      </c>
      <c r="C866">
        <v>2934218.08059562</v>
      </c>
      <c r="D866">
        <v>5819170.73834148</v>
      </c>
      <c r="E866">
        <v>5453125.56918851</v>
      </c>
      <c r="F866">
        <v>896007.84470953</v>
      </c>
      <c r="G866">
        <v>2703321.89315886</v>
      </c>
    </row>
    <row r="867" spans="1:7">
      <c r="A867">
        <v>865</v>
      </c>
      <c r="B867">
        <v>17805844.0885577</v>
      </c>
      <c r="C867">
        <v>2934273.61889204</v>
      </c>
      <c r="D867">
        <v>5819141.81839583</v>
      </c>
      <c r="E867">
        <v>5453125.56918851</v>
      </c>
      <c r="F867">
        <v>895989.391901347</v>
      </c>
      <c r="G867">
        <v>2703313.69017994</v>
      </c>
    </row>
    <row r="868" spans="1:7">
      <c r="A868">
        <v>866</v>
      </c>
      <c r="B868">
        <v>17805844.0918351</v>
      </c>
      <c r="C868">
        <v>2934268.2456359</v>
      </c>
      <c r="D868">
        <v>5819145.24492748</v>
      </c>
      <c r="E868">
        <v>5453125.56918851</v>
      </c>
      <c r="F868">
        <v>895990.656147722</v>
      </c>
      <c r="G868">
        <v>2703314.37593545</v>
      </c>
    </row>
    <row r="869" spans="1:7">
      <c r="A869">
        <v>867</v>
      </c>
      <c r="B869">
        <v>17805844.0789753</v>
      </c>
      <c r="C869">
        <v>2934268.17867306</v>
      </c>
      <c r="D869">
        <v>5819142.71734923</v>
      </c>
      <c r="E869">
        <v>5453125.56918851</v>
      </c>
      <c r="F869">
        <v>895993.026351198</v>
      </c>
      <c r="G869">
        <v>2703314.58741332</v>
      </c>
    </row>
    <row r="870" spans="1:7">
      <c r="A870">
        <v>868</v>
      </c>
      <c r="B870">
        <v>17805844.0974754</v>
      </c>
      <c r="C870">
        <v>2934244.12302648</v>
      </c>
      <c r="D870">
        <v>5819153.71719802</v>
      </c>
      <c r="E870">
        <v>5453125.56918851</v>
      </c>
      <c r="F870">
        <v>896002.381405426</v>
      </c>
      <c r="G870">
        <v>2703318.30665701</v>
      </c>
    </row>
    <row r="871" spans="1:7">
      <c r="A871">
        <v>869</v>
      </c>
      <c r="B871">
        <v>17805844.0618226</v>
      </c>
      <c r="C871">
        <v>2934242.69324378</v>
      </c>
      <c r="D871">
        <v>5819148.16747311</v>
      </c>
      <c r="E871">
        <v>5453125.56918851</v>
      </c>
      <c r="F871">
        <v>896007.194576756</v>
      </c>
      <c r="G871">
        <v>2703320.43734045</v>
      </c>
    </row>
    <row r="872" spans="1:7">
      <c r="A872">
        <v>870</v>
      </c>
      <c r="B872">
        <v>17805844.0787993</v>
      </c>
      <c r="C872">
        <v>2934258.39471856</v>
      </c>
      <c r="D872">
        <v>5819139.04949849</v>
      </c>
      <c r="E872">
        <v>5453125.56918851</v>
      </c>
      <c r="F872">
        <v>896002.268685899</v>
      </c>
      <c r="G872">
        <v>2703318.79670786</v>
      </c>
    </row>
    <row r="873" spans="1:7">
      <c r="A873">
        <v>871</v>
      </c>
      <c r="B873">
        <v>17805844.0298086</v>
      </c>
      <c r="C873">
        <v>2934227.89862519</v>
      </c>
      <c r="D873">
        <v>5819150.93091707</v>
      </c>
      <c r="E873">
        <v>5453125.56918851</v>
      </c>
      <c r="F873">
        <v>896015.505789737</v>
      </c>
      <c r="G873">
        <v>2703324.12528805</v>
      </c>
    </row>
    <row r="874" spans="1:7">
      <c r="A874">
        <v>872</v>
      </c>
      <c r="B874">
        <v>17805844.0022109</v>
      </c>
      <c r="C874">
        <v>2934268.48133662</v>
      </c>
      <c r="D874">
        <v>5819130.102702</v>
      </c>
      <c r="E874">
        <v>5453125.56918851</v>
      </c>
      <c r="F874">
        <v>896002.035860097</v>
      </c>
      <c r="G874">
        <v>2703317.81312369</v>
      </c>
    </row>
    <row r="875" spans="1:7">
      <c r="A875">
        <v>873</v>
      </c>
      <c r="B875">
        <v>17805844.0239498</v>
      </c>
      <c r="C875">
        <v>2934331.45516028</v>
      </c>
      <c r="D875">
        <v>5819098.50880551</v>
      </c>
      <c r="E875">
        <v>5453125.56918851</v>
      </c>
      <c r="F875">
        <v>895979.848584739</v>
      </c>
      <c r="G875">
        <v>2703308.64221076</v>
      </c>
    </row>
    <row r="876" spans="1:7">
      <c r="A876">
        <v>874</v>
      </c>
      <c r="B876">
        <v>17805844.0067041</v>
      </c>
      <c r="C876">
        <v>2934258.9241353</v>
      </c>
      <c r="D876">
        <v>5819135.02804158</v>
      </c>
      <c r="E876">
        <v>5453125.56918851</v>
      </c>
      <c r="F876">
        <v>896005.259260049</v>
      </c>
      <c r="G876">
        <v>2703319.22607871</v>
      </c>
    </row>
    <row r="877" spans="1:7">
      <c r="A877">
        <v>875</v>
      </c>
      <c r="B877">
        <v>17805844.0307448</v>
      </c>
      <c r="C877">
        <v>2934346.96081174</v>
      </c>
      <c r="D877">
        <v>5819097.31958479</v>
      </c>
      <c r="E877">
        <v>5453125.56918851</v>
      </c>
      <c r="F877">
        <v>895970.166847572</v>
      </c>
      <c r="G877">
        <v>2703304.01431219</v>
      </c>
    </row>
    <row r="878" spans="1:7">
      <c r="A878">
        <v>876</v>
      </c>
      <c r="B878">
        <v>17805844.0032438</v>
      </c>
      <c r="C878">
        <v>2934272.55846979</v>
      </c>
      <c r="D878">
        <v>5819129.10112851</v>
      </c>
      <c r="E878">
        <v>5453125.56918851</v>
      </c>
      <c r="F878">
        <v>896000.131791336</v>
      </c>
      <c r="G878">
        <v>2703316.64266562</v>
      </c>
    </row>
    <row r="879" spans="1:7">
      <c r="A879">
        <v>877</v>
      </c>
      <c r="B879">
        <v>17805844.0017338</v>
      </c>
      <c r="C879">
        <v>2934361.7304606</v>
      </c>
      <c r="D879">
        <v>5819082.23762121</v>
      </c>
      <c r="E879">
        <v>5453125.56918851</v>
      </c>
      <c r="F879">
        <v>895970.720362745</v>
      </c>
      <c r="G879">
        <v>2703303.74410078</v>
      </c>
    </row>
    <row r="880" spans="1:7">
      <c r="A880">
        <v>878</v>
      </c>
      <c r="B880">
        <v>17805844.02083</v>
      </c>
      <c r="C880">
        <v>2934339.74862186</v>
      </c>
      <c r="D880">
        <v>5819092.29774626</v>
      </c>
      <c r="E880">
        <v>5453125.56918851</v>
      </c>
      <c r="F880">
        <v>895978.855687267</v>
      </c>
      <c r="G880">
        <v>2703307.54958606</v>
      </c>
    </row>
    <row r="881" spans="1:7">
      <c r="A881">
        <v>879</v>
      </c>
      <c r="B881">
        <v>17805844.0243031</v>
      </c>
      <c r="C881">
        <v>2934308.95906746</v>
      </c>
      <c r="D881">
        <v>5819098.52354804</v>
      </c>
      <c r="E881">
        <v>5453125.56918851</v>
      </c>
      <c r="F881">
        <v>895997.457449582</v>
      </c>
      <c r="G881">
        <v>2703313.5150495</v>
      </c>
    </row>
    <row r="882" spans="1:7">
      <c r="A882">
        <v>880</v>
      </c>
      <c r="B882">
        <v>17805844.0141944</v>
      </c>
      <c r="C882">
        <v>2934377.95910347</v>
      </c>
      <c r="D882">
        <v>5819078.03871282</v>
      </c>
      <c r="E882">
        <v>5453125.56918851</v>
      </c>
      <c r="F882">
        <v>895962.386318669</v>
      </c>
      <c r="G882">
        <v>2703300.06087091</v>
      </c>
    </row>
    <row r="883" spans="1:7">
      <c r="A883">
        <v>881</v>
      </c>
      <c r="B883">
        <v>17805843.9876064</v>
      </c>
      <c r="C883">
        <v>2934243.46215351</v>
      </c>
      <c r="D883">
        <v>5819140.01188811</v>
      </c>
      <c r="E883">
        <v>5453125.56918851</v>
      </c>
      <c r="F883">
        <v>896013.75673391</v>
      </c>
      <c r="G883">
        <v>2703321.18764239</v>
      </c>
    </row>
    <row r="884" spans="1:7">
      <c r="A884">
        <v>882</v>
      </c>
      <c r="B884">
        <v>17805843.9824331</v>
      </c>
      <c r="C884">
        <v>2934245.55708585</v>
      </c>
      <c r="D884">
        <v>5819141.39576306</v>
      </c>
      <c r="E884">
        <v>5453125.56918851</v>
      </c>
      <c r="F884">
        <v>896011.326798209</v>
      </c>
      <c r="G884">
        <v>2703320.13359745</v>
      </c>
    </row>
    <row r="885" spans="1:7">
      <c r="A885">
        <v>883</v>
      </c>
      <c r="B885">
        <v>17805844.0035476</v>
      </c>
      <c r="C885">
        <v>2934235.77199201</v>
      </c>
      <c r="D885">
        <v>5819139.34995974</v>
      </c>
      <c r="E885">
        <v>5453125.56918851</v>
      </c>
      <c r="F885">
        <v>896020.326391365</v>
      </c>
      <c r="G885">
        <v>2703322.98601598</v>
      </c>
    </row>
    <row r="886" spans="1:7">
      <c r="A886">
        <v>884</v>
      </c>
      <c r="B886">
        <v>17805843.9894874</v>
      </c>
      <c r="C886">
        <v>2934259.21899654</v>
      </c>
      <c r="D886">
        <v>5819137.39459889</v>
      </c>
      <c r="E886">
        <v>5453125.56918851</v>
      </c>
      <c r="F886">
        <v>896004.910425197</v>
      </c>
      <c r="G886">
        <v>2703316.89627825</v>
      </c>
    </row>
    <row r="887" spans="1:7">
      <c r="A887">
        <v>885</v>
      </c>
      <c r="B887">
        <v>17805843.9962193</v>
      </c>
      <c r="C887">
        <v>2934260.93190452</v>
      </c>
      <c r="D887">
        <v>5819131.29884338</v>
      </c>
      <c r="E887">
        <v>5453125.56918851</v>
      </c>
      <c r="F887">
        <v>896008.092527386</v>
      </c>
      <c r="G887">
        <v>2703318.10375556</v>
      </c>
    </row>
    <row r="888" spans="1:7">
      <c r="A888">
        <v>886</v>
      </c>
      <c r="B888">
        <v>17805844.0014411</v>
      </c>
      <c r="C888">
        <v>2934201.41081295</v>
      </c>
      <c r="D888">
        <v>5819158.78534352</v>
      </c>
      <c r="E888">
        <v>5453125.56918851</v>
      </c>
      <c r="F888">
        <v>896030.413011625</v>
      </c>
      <c r="G888">
        <v>2703327.82308452</v>
      </c>
    </row>
    <row r="889" spans="1:7">
      <c r="A889">
        <v>887</v>
      </c>
      <c r="B889">
        <v>17805843.9907382</v>
      </c>
      <c r="C889">
        <v>2934113.66807355</v>
      </c>
      <c r="D889">
        <v>5819194.46859405</v>
      </c>
      <c r="E889">
        <v>5453125.56918851</v>
      </c>
      <c r="F889">
        <v>896067.366345238</v>
      </c>
      <c r="G889">
        <v>2703342.91853682</v>
      </c>
    </row>
    <row r="890" spans="1:7">
      <c r="A890">
        <v>888</v>
      </c>
      <c r="B890">
        <v>17805843.99536</v>
      </c>
      <c r="C890">
        <v>2934236.17061343</v>
      </c>
      <c r="D890">
        <v>5819146.97100042</v>
      </c>
      <c r="E890">
        <v>5453125.56918851</v>
      </c>
      <c r="F890">
        <v>896013.873962744</v>
      </c>
      <c r="G890">
        <v>2703321.41059485</v>
      </c>
    </row>
    <row r="891" spans="1:7">
      <c r="A891">
        <v>889</v>
      </c>
      <c r="B891">
        <v>17805843.9984614</v>
      </c>
      <c r="C891">
        <v>2934215.7983312</v>
      </c>
      <c r="D891">
        <v>5819144.33994768</v>
      </c>
      <c r="E891">
        <v>5453125.56918851</v>
      </c>
      <c r="F891">
        <v>896030.192532161</v>
      </c>
      <c r="G891">
        <v>2703328.09846182</v>
      </c>
    </row>
    <row r="892" spans="1:7">
      <c r="A892">
        <v>890</v>
      </c>
      <c r="B892">
        <v>17805843.9863843</v>
      </c>
      <c r="C892">
        <v>2934211.54217616</v>
      </c>
      <c r="D892">
        <v>5819157.2804604</v>
      </c>
      <c r="E892">
        <v>5453125.56918851</v>
      </c>
      <c r="F892">
        <v>896024.316704705</v>
      </c>
      <c r="G892">
        <v>2703325.27785449</v>
      </c>
    </row>
    <row r="893" spans="1:7">
      <c r="A893">
        <v>891</v>
      </c>
      <c r="B893">
        <v>17805843.9976238</v>
      </c>
      <c r="C893">
        <v>2934226.48799685</v>
      </c>
      <c r="D893">
        <v>5819152.4998611</v>
      </c>
      <c r="E893">
        <v>5453125.56918851</v>
      </c>
      <c r="F893">
        <v>896016.307951891</v>
      </c>
      <c r="G893">
        <v>2703323.13262542</v>
      </c>
    </row>
    <row r="894" spans="1:7">
      <c r="A894">
        <v>892</v>
      </c>
      <c r="B894">
        <v>17805843.9956301</v>
      </c>
      <c r="C894">
        <v>2934250.30776654</v>
      </c>
      <c r="D894">
        <v>5819140.02898949</v>
      </c>
      <c r="E894">
        <v>5453125.56918851</v>
      </c>
      <c r="F894">
        <v>896009.393654595</v>
      </c>
      <c r="G894">
        <v>2703318.696031</v>
      </c>
    </row>
    <row r="895" spans="1:7">
      <c r="A895">
        <v>893</v>
      </c>
      <c r="B895">
        <v>17805844.026445</v>
      </c>
      <c r="C895">
        <v>2934270.42938172</v>
      </c>
      <c r="D895">
        <v>5819138.39054589</v>
      </c>
      <c r="E895">
        <v>5453125.56918851</v>
      </c>
      <c r="F895">
        <v>895995.571328891</v>
      </c>
      <c r="G895">
        <v>2703314.06599999</v>
      </c>
    </row>
    <row r="896" spans="1:7">
      <c r="A896">
        <v>894</v>
      </c>
      <c r="B896">
        <v>17805843.9949651</v>
      </c>
      <c r="C896">
        <v>2934215.37342551</v>
      </c>
      <c r="D896">
        <v>5819154.92886162</v>
      </c>
      <c r="E896">
        <v>5453125.56918851</v>
      </c>
      <c r="F896">
        <v>896023.35627708</v>
      </c>
      <c r="G896">
        <v>2703324.76721235</v>
      </c>
    </row>
    <row r="897" spans="1:7">
      <c r="A897">
        <v>895</v>
      </c>
      <c r="B897">
        <v>17805844.0064771</v>
      </c>
      <c r="C897">
        <v>2934237.88566452</v>
      </c>
      <c r="D897">
        <v>5819143.29759491</v>
      </c>
      <c r="E897">
        <v>5453125.56918851</v>
      </c>
      <c r="F897">
        <v>896015.568790073</v>
      </c>
      <c r="G897">
        <v>2703321.68523912</v>
      </c>
    </row>
    <row r="898" spans="1:7">
      <c r="A898">
        <v>896</v>
      </c>
      <c r="B898">
        <v>17805844.0024325</v>
      </c>
      <c r="C898">
        <v>2934273.01540467</v>
      </c>
      <c r="D898">
        <v>5819129.91785184</v>
      </c>
      <c r="E898">
        <v>5453125.56918851</v>
      </c>
      <c r="F898">
        <v>896000.089492004</v>
      </c>
      <c r="G898">
        <v>2703315.41049546</v>
      </c>
    </row>
    <row r="899" spans="1:7">
      <c r="A899">
        <v>897</v>
      </c>
      <c r="B899">
        <v>17805843.980004</v>
      </c>
      <c r="C899">
        <v>2934343.38143202</v>
      </c>
      <c r="D899">
        <v>5819096.80170153</v>
      </c>
      <c r="E899">
        <v>5453125.56918851</v>
      </c>
      <c r="F899">
        <v>895974.101481479</v>
      </c>
      <c r="G899">
        <v>2703304.12620047</v>
      </c>
    </row>
    <row r="900" spans="1:7">
      <c r="A900">
        <v>898</v>
      </c>
      <c r="B900">
        <v>17805843.9860775</v>
      </c>
      <c r="C900">
        <v>2934337.35353905</v>
      </c>
      <c r="D900">
        <v>5819099.91482919</v>
      </c>
      <c r="E900">
        <v>5453125.56918851</v>
      </c>
      <c r="F900">
        <v>895976.193860174</v>
      </c>
      <c r="G900">
        <v>2703304.95466052</v>
      </c>
    </row>
    <row r="901" spans="1:7">
      <c r="A901">
        <v>899</v>
      </c>
      <c r="B901">
        <v>17805843.9838384</v>
      </c>
      <c r="C901">
        <v>2934347.2677646</v>
      </c>
      <c r="D901">
        <v>5819096.82528121</v>
      </c>
      <c r="E901">
        <v>5453125.56918851</v>
      </c>
      <c r="F901">
        <v>895970.893562286</v>
      </c>
      <c r="G901">
        <v>2703303.42804175</v>
      </c>
    </row>
    <row r="902" spans="1:7">
      <c r="A902">
        <v>900</v>
      </c>
      <c r="B902">
        <v>17805843.9719546</v>
      </c>
      <c r="C902">
        <v>2934347.67517839</v>
      </c>
      <c r="D902">
        <v>5819098.4785314</v>
      </c>
      <c r="E902">
        <v>5453125.56918851</v>
      </c>
      <c r="F902">
        <v>895969.995462748</v>
      </c>
      <c r="G902">
        <v>2703302.25359355</v>
      </c>
    </row>
    <row r="903" spans="1:7">
      <c r="A903">
        <v>901</v>
      </c>
      <c r="B903">
        <v>17805844.0067362</v>
      </c>
      <c r="C903">
        <v>2934410.01476057</v>
      </c>
      <c r="D903">
        <v>5819067.96321281</v>
      </c>
      <c r="E903">
        <v>5453125.56918851</v>
      </c>
      <c r="F903">
        <v>895947.115770848</v>
      </c>
      <c r="G903">
        <v>2703293.34380346</v>
      </c>
    </row>
    <row r="904" spans="1:7">
      <c r="A904">
        <v>902</v>
      </c>
      <c r="B904">
        <v>17805843.9768631</v>
      </c>
      <c r="C904">
        <v>2934333.4389137</v>
      </c>
      <c r="D904">
        <v>5819105.19181664</v>
      </c>
      <c r="E904">
        <v>5453125.56918851</v>
      </c>
      <c r="F904">
        <v>895975.302146324</v>
      </c>
      <c r="G904">
        <v>2703304.47479789</v>
      </c>
    </row>
    <row r="905" spans="1:7">
      <c r="A905">
        <v>903</v>
      </c>
      <c r="B905">
        <v>17805843.9901285</v>
      </c>
      <c r="C905">
        <v>2934433.7852971</v>
      </c>
      <c r="D905">
        <v>5819063.43689688</v>
      </c>
      <c r="E905">
        <v>5453125.56918851</v>
      </c>
      <c r="F905">
        <v>895934.390482478</v>
      </c>
      <c r="G905">
        <v>2703286.80826352</v>
      </c>
    </row>
    <row r="906" spans="1:7">
      <c r="A906">
        <v>904</v>
      </c>
      <c r="B906">
        <v>17805843.9746321</v>
      </c>
      <c r="C906">
        <v>2934380.49510377</v>
      </c>
      <c r="D906">
        <v>5819082.5941795</v>
      </c>
      <c r="E906">
        <v>5453125.56918851</v>
      </c>
      <c r="F906">
        <v>895957.793039164</v>
      </c>
      <c r="G906">
        <v>2703297.52312111</v>
      </c>
    </row>
    <row r="907" spans="1:7">
      <c r="A907">
        <v>905</v>
      </c>
      <c r="B907">
        <v>17805843.9907129</v>
      </c>
      <c r="C907">
        <v>2934340.58673083</v>
      </c>
      <c r="D907">
        <v>5819098.67407514</v>
      </c>
      <c r="E907">
        <v>5453125.56918851</v>
      </c>
      <c r="F907">
        <v>895975.947917941</v>
      </c>
      <c r="G907">
        <v>2703303.21280051</v>
      </c>
    </row>
    <row r="908" spans="1:7">
      <c r="A908">
        <v>906</v>
      </c>
      <c r="B908">
        <v>17805843.9890535</v>
      </c>
      <c r="C908">
        <v>2934360.93410575</v>
      </c>
      <c r="D908">
        <v>5819091.83494372</v>
      </c>
      <c r="E908">
        <v>5453125.56918851</v>
      </c>
      <c r="F908">
        <v>895965.081893178</v>
      </c>
      <c r="G908">
        <v>2703300.56892233</v>
      </c>
    </row>
    <row r="909" spans="1:7">
      <c r="A909">
        <v>907</v>
      </c>
      <c r="B909">
        <v>17805844.0145295</v>
      </c>
      <c r="C909">
        <v>2934206.11863244</v>
      </c>
      <c r="D909">
        <v>5819169.13914002</v>
      </c>
      <c r="E909">
        <v>5453125.56918851</v>
      </c>
      <c r="F909">
        <v>896019.895326843</v>
      </c>
      <c r="G909">
        <v>2703323.29224171</v>
      </c>
    </row>
    <row r="910" spans="1:7">
      <c r="A910">
        <v>908</v>
      </c>
      <c r="B910">
        <v>17805843.9899081</v>
      </c>
      <c r="C910">
        <v>2934348.65928611</v>
      </c>
      <c r="D910">
        <v>5819096.32029747</v>
      </c>
      <c r="E910">
        <v>5453125.56918851</v>
      </c>
      <c r="F910">
        <v>895970.540066657</v>
      </c>
      <c r="G910">
        <v>2703302.90106931</v>
      </c>
    </row>
    <row r="911" spans="1:7">
      <c r="A911">
        <v>909</v>
      </c>
      <c r="B911">
        <v>17805843.9769524</v>
      </c>
      <c r="C911">
        <v>2934344.61789777</v>
      </c>
      <c r="D911">
        <v>5819099.51969561</v>
      </c>
      <c r="E911">
        <v>5453125.56918851</v>
      </c>
      <c r="F911">
        <v>895971.286959929</v>
      </c>
      <c r="G911">
        <v>2703302.98321061</v>
      </c>
    </row>
    <row r="912" spans="1:7">
      <c r="A912">
        <v>910</v>
      </c>
      <c r="B912">
        <v>17805843.9663532</v>
      </c>
      <c r="C912">
        <v>2934337.82574798</v>
      </c>
      <c r="D912">
        <v>5819103.71791422</v>
      </c>
      <c r="E912">
        <v>5453125.56918851</v>
      </c>
      <c r="F912">
        <v>895973.31152179</v>
      </c>
      <c r="G912">
        <v>2703303.54198069</v>
      </c>
    </row>
    <row r="913" spans="1:7">
      <c r="A913">
        <v>911</v>
      </c>
      <c r="B913">
        <v>17805843.9589467</v>
      </c>
      <c r="C913">
        <v>2934317.87985072</v>
      </c>
      <c r="D913">
        <v>5819112.26061996</v>
      </c>
      <c r="E913">
        <v>5453125.56918851</v>
      </c>
      <c r="F913">
        <v>895981.242161429</v>
      </c>
      <c r="G913">
        <v>2703307.00712611</v>
      </c>
    </row>
    <row r="914" spans="1:7">
      <c r="A914">
        <v>912</v>
      </c>
      <c r="B914">
        <v>17805843.9601592</v>
      </c>
      <c r="C914">
        <v>2934313.9211823</v>
      </c>
      <c r="D914">
        <v>5819108.8785848</v>
      </c>
      <c r="E914">
        <v>5453125.56918851</v>
      </c>
      <c r="F914">
        <v>895987.045319167</v>
      </c>
      <c r="G914">
        <v>2703308.54588446</v>
      </c>
    </row>
    <row r="915" spans="1:7">
      <c r="A915">
        <v>913</v>
      </c>
      <c r="B915">
        <v>17805843.9559298</v>
      </c>
      <c r="C915">
        <v>2934336.81723877</v>
      </c>
      <c r="D915">
        <v>5819102.23865394</v>
      </c>
      <c r="E915">
        <v>5453125.56918851</v>
      </c>
      <c r="F915">
        <v>895974.985056514</v>
      </c>
      <c r="G915">
        <v>2703304.34579208</v>
      </c>
    </row>
    <row r="916" spans="1:7">
      <c r="A916">
        <v>914</v>
      </c>
      <c r="B916">
        <v>17805843.9596155</v>
      </c>
      <c r="C916">
        <v>2934379.01833607</v>
      </c>
      <c r="D916">
        <v>5819086.04162231</v>
      </c>
      <c r="E916">
        <v>5453125.56918851</v>
      </c>
      <c r="F916">
        <v>895956.570553431</v>
      </c>
      <c r="G916">
        <v>2703296.75991514</v>
      </c>
    </row>
    <row r="917" spans="1:7">
      <c r="A917">
        <v>915</v>
      </c>
      <c r="B917">
        <v>17805843.9626254</v>
      </c>
      <c r="C917">
        <v>2934336.28365824</v>
      </c>
      <c r="D917">
        <v>5819103.57900306</v>
      </c>
      <c r="E917">
        <v>5453125.56918851</v>
      </c>
      <c r="F917">
        <v>895974.330306961</v>
      </c>
      <c r="G917">
        <v>2703304.20046859</v>
      </c>
    </row>
    <row r="918" spans="1:7">
      <c r="A918">
        <v>916</v>
      </c>
      <c r="B918">
        <v>17805843.9528877</v>
      </c>
      <c r="C918">
        <v>2934334.02392811</v>
      </c>
      <c r="D918">
        <v>5819101.20638375</v>
      </c>
      <c r="E918">
        <v>5453125.56918851</v>
      </c>
      <c r="F918">
        <v>895977.895251752</v>
      </c>
      <c r="G918">
        <v>2703305.25813558</v>
      </c>
    </row>
    <row r="919" spans="1:7">
      <c r="A919">
        <v>917</v>
      </c>
      <c r="B919">
        <v>17805843.9544241</v>
      </c>
      <c r="C919">
        <v>2934333.42398646</v>
      </c>
      <c r="D919">
        <v>5819099.33766801</v>
      </c>
      <c r="E919">
        <v>5453125.56918851</v>
      </c>
      <c r="F919">
        <v>895979.751067036</v>
      </c>
      <c r="G919">
        <v>2703305.87251408</v>
      </c>
    </row>
    <row r="920" spans="1:7">
      <c r="A920">
        <v>918</v>
      </c>
      <c r="B920">
        <v>17805843.9437866</v>
      </c>
      <c r="C920">
        <v>2934319.6760277</v>
      </c>
      <c r="D920">
        <v>5819104.67896358</v>
      </c>
      <c r="E920">
        <v>5453125.56918851</v>
      </c>
      <c r="F920">
        <v>895985.219102641</v>
      </c>
      <c r="G920">
        <v>2703308.80050419</v>
      </c>
    </row>
    <row r="921" spans="1:7">
      <c r="A921">
        <v>919</v>
      </c>
      <c r="B921">
        <v>17805843.9369948</v>
      </c>
      <c r="C921">
        <v>2934306.84861969</v>
      </c>
      <c r="D921">
        <v>5819108.90562867</v>
      </c>
      <c r="E921">
        <v>5453125.56918851</v>
      </c>
      <c r="F921">
        <v>895991.379994679</v>
      </c>
      <c r="G921">
        <v>2703311.23356329</v>
      </c>
    </row>
    <row r="922" spans="1:7">
      <c r="A922">
        <v>920</v>
      </c>
      <c r="B922">
        <v>17805843.9453188</v>
      </c>
      <c r="C922">
        <v>2934365.10331509</v>
      </c>
      <c r="D922">
        <v>5819084.40210817</v>
      </c>
      <c r="E922">
        <v>5453125.56918851</v>
      </c>
      <c r="F922">
        <v>895967.572641838</v>
      </c>
      <c r="G922">
        <v>2703301.29806515</v>
      </c>
    </row>
    <row r="923" spans="1:7">
      <c r="A923">
        <v>921</v>
      </c>
      <c r="B923">
        <v>17805843.9382821</v>
      </c>
      <c r="C923">
        <v>2934332.22896069</v>
      </c>
      <c r="D923">
        <v>5819098.70714902</v>
      </c>
      <c r="E923">
        <v>5453125.56918851</v>
      </c>
      <c r="F923">
        <v>895980.611643567</v>
      </c>
      <c r="G923">
        <v>2703306.82134033</v>
      </c>
    </row>
    <row r="924" spans="1:7">
      <c r="A924">
        <v>922</v>
      </c>
      <c r="B924">
        <v>17805843.9498152</v>
      </c>
      <c r="C924">
        <v>2934297.3071893</v>
      </c>
      <c r="D924">
        <v>5819111.27508111</v>
      </c>
      <c r="E924">
        <v>5453125.56918851</v>
      </c>
      <c r="F924">
        <v>895996.474458733</v>
      </c>
      <c r="G924">
        <v>2703313.32389754</v>
      </c>
    </row>
    <row r="925" spans="1:7">
      <c r="A925">
        <v>923</v>
      </c>
      <c r="B925">
        <v>17805843.9387791</v>
      </c>
      <c r="C925">
        <v>2934311.78056681</v>
      </c>
      <c r="D925">
        <v>5819106.46629458</v>
      </c>
      <c r="E925">
        <v>5453125.56918851</v>
      </c>
      <c r="F925">
        <v>895989.834267256</v>
      </c>
      <c r="G925">
        <v>2703310.28846191</v>
      </c>
    </row>
    <row r="926" spans="1:7">
      <c r="A926">
        <v>924</v>
      </c>
      <c r="B926">
        <v>17805843.9449525</v>
      </c>
      <c r="C926">
        <v>2934307.50303491</v>
      </c>
      <c r="D926">
        <v>5819109.49723459</v>
      </c>
      <c r="E926">
        <v>5453125.56918851</v>
      </c>
      <c r="F926">
        <v>895990.507180834</v>
      </c>
      <c r="G926">
        <v>2703310.8683136</v>
      </c>
    </row>
    <row r="927" spans="1:7">
      <c r="A927">
        <v>925</v>
      </c>
      <c r="B927">
        <v>17805843.9397206</v>
      </c>
      <c r="C927">
        <v>2934294.55024147</v>
      </c>
      <c r="D927">
        <v>5819113.26568571</v>
      </c>
      <c r="E927">
        <v>5453125.56918851</v>
      </c>
      <c r="F927">
        <v>895996.885483748</v>
      </c>
      <c r="G927">
        <v>2703313.66912114</v>
      </c>
    </row>
    <row r="928" spans="1:7">
      <c r="A928">
        <v>926</v>
      </c>
      <c r="B928">
        <v>17805843.9422502</v>
      </c>
      <c r="C928">
        <v>2934283.3468101</v>
      </c>
      <c r="D928">
        <v>5819120.06960814</v>
      </c>
      <c r="E928">
        <v>5453125.56918851</v>
      </c>
      <c r="F928">
        <v>896000.31221703</v>
      </c>
      <c r="G928">
        <v>2703314.64442646</v>
      </c>
    </row>
    <row r="929" spans="1:7">
      <c r="A929">
        <v>927</v>
      </c>
      <c r="B929">
        <v>17805843.9403675</v>
      </c>
      <c r="C929">
        <v>2934324.69547278</v>
      </c>
      <c r="D929">
        <v>5819099.89992359</v>
      </c>
      <c r="E929">
        <v>5453125.56918851</v>
      </c>
      <c r="F929">
        <v>895985.082922809</v>
      </c>
      <c r="G929">
        <v>2703308.69285985</v>
      </c>
    </row>
    <row r="930" spans="1:7">
      <c r="A930">
        <v>928</v>
      </c>
      <c r="B930">
        <v>17805843.932318</v>
      </c>
      <c r="C930">
        <v>2934257.05092957</v>
      </c>
      <c r="D930">
        <v>5819130.5665631</v>
      </c>
      <c r="E930">
        <v>5453125.56918851</v>
      </c>
      <c r="F930">
        <v>896011.110775436</v>
      </c>
      <c r="G930">
        <v>2703319.63486135</v>
      </c>
    </row>
    <row r="931" spans="1:7">
      <c r="A931">
        <v>929</v>
      </c>
      <c r="B931">
        <v>17805843.9259399</v>
      </c>
      <c r="C931">
        <v>2934260.28124778</v>
      </c>
      <c r="D931">
        <v>5819129.45094503</v>
      </c>
      <c r="E931">
        <v>5453125.56918851</v>
      </c>
      <c r="F931">
        <v>896009.511346618</v>
      </c>
      <c r="G931">
        <v>2703319.11321194</v>
      </c>
    </row>
    <row r="932" spans="1:7">
      <c r="A932">
        <v>930</v>
      </c>
      <c r="B932">
        <v>17805843.9246472</v>
      </c>
      <c r="C932">
        <v>2934181.69017164</v>
      </c>
      <c r="D932">
        <v>5819166.80546219</v>
      </c>
      <c r="E932">
        <v>5453125.56918851</v>
      </c>
      <c r="F932">
        <v>896038.56437558</v>
      </c>
      <c r="G932">
        <v>2703331.29544928</v>
      </c>
    </row>
    <row r="933" spans="1:7">
      <c r="A933">
        <v>931</v>
      </c>
      <c r="B933">
        <v>17805843.9293926</v>
      </c>
      <c r="C933">
        <v>2934190.1881897</v>
      </c>
      <c r="D933">
        <v>5819163.32493145</v>
      </c>
      <c r="E933">
        <v>5453125.56918851</v>
      </c>
      <c r="F933">
        <v>896034.765052106</v>
      </c>
      <c r="G933">
        <v>2703330.08203085</v>
      </c>
    </row>
    <row r="934" spans="1:7">
      <c r="A934">
        <v>932</v>
      </c>
      <c r="B934">
        <v>17805843.9245011</v>
      </c>
      <c r="C934">
        <v>2934186.41847648</v>
      </c>
      <c r="D934">
        <v>5819162.0630982</v>
      </c>
      <c r="E934">
        <v>5453125.56918851</v>
      </c>
      <c r="F934">
        <v>896038.86984367</v>
      </c>
      <c r="G934">
        <v>2703331.00389427</v>
      </c>
    </row>
    <row r="935" spans="1:7">
      <c r="A935">
        <v>933</v>
      </c>
      <c r="B935">
        <v>17805843.9244024</v>
      </c>
      <c r="C935">
        <v>2934200.06195384</v>
      </c>
      <c r="D935">
        <v>5819156.19928643</v>
      </c>
      <c r="E935">
        <v>5453125.56918851</v>
      </c>
      <c r="F935">
        <v>896033.42042453</v>
      </c>
      <c r="G935">
        <v>2703328.67354905</v>
      </c>
    </row>
    <row r="936" spans="1:7">
      <c r="A936">
        <v>934</v>
      </c>
      <c r="B936">
        <v>17805843.9213807</v>
      </c>
      <c r="C936">
        <v>2934221.24945216</v>
      </c>
      <c r="D936">
        <v>5819148.01741967</v>
      </c>
      <c r="E936">
        <v>5453125.56918851</v>
      </c>
      <c r="F936">
        <v>896024.503688338</v>
      </c>
      <c r="G936">
        <v>2703324.58163197</v>
      </c>
    </row>
    <row r="937" spans="1:7">
      <c r="A937">
        <v>935</v>
      </c>
      <c r="B937">
        <v>17805843.9198656</v>
      </c>
      <c r="C937">
        <v>2934216.85736118</v>
      </c>
      <c r="D937">
        <v>5819149.62727179</v>
      </c>
      <c r="E937">
        <v>5453125.56918851</v>
      </c>
      <c r="F937">
        <v>896026.456884833</v>
      </c>
      <c r="G937">
        <v>2703325.40915925</v>
      </c>
    </row>
    <row r="938" spans="1:7">
      <c r="A938">
        <v>936</v>
      </c>
      <c r="B938">
        <v>17805843.9279077</v>
      </c>
      <c r="C938">
        <v>2934202.0508265</v>
      </c>
      <c r="D938">
        <v>5819153.67588976</v>
      </c>
      <c r="E938">
        <v>5453125.56918851</v>
      </c>
      <c r="F938">
        <v>896033.810326004</v>
      </c>
      <c r="G938">
        <v>2703328.82167696</v>
      </c>
    </row>
    <row r="939" spans="1:7">
      <c r="A939">
        <v>937</v>
      </c>
      <c r="B939">
        <v>17805843.9211637</v>
      </c>
      <c r="C939">
        <v>2934221.81698221</v>
      </c>
      <c r="D939">
        <v>5819146.324926</v>
      </c>
      <c r="E939">
        <v>5453125.56918851</v>
      </c>
      <c r="F939">
        <v>896025.261132432</v>
      </c>
      <c r="G939">
        <v>2703324.94893452</v>
      </c>
    </row>
    <row r="940" spans="1:7">
      <c r="A940">
        <v>938</v>
      </c>
      <c r="B940">
        <v>17805843.9245071</v>
      </c>
      <c r="C940">
        <v>2934195.73512373</v>
      </c>
      <c r="D940">
        <v>5819155.82743617</v>
      </c>
      <c r="E940">
        <v>5453125.56918851</v>
      </c>
      <c r="F940">
        <v>896036.945958751</v>
      </c>
      <c r="G940">
        <v>2703329.84679997</v>
      </c>
    </row>
    <row r="941" spans="1:7">
      <c r="A941">
        <v>939</v>
      </c>
      <c r="B941">
        <v>17805843.9172868</v>
      </c>
      <c r="C941">
        <v>2934233.49955634</v>
      </c>
      <c r="D941">
        <v>5819141.68503625</v>
      </c>
      <c r="E941">
        <v>5453125.56918851</v>
      </c>
      <c r="F941">
        <v>896020.228247179</v>
      </c>
      <c r="G941">
        <v>2703322.93525854</v>
      </c>
    </row>
    <row r="942" spans="1:7">
      <c r="A942">
        <v>940</v>
      </c>
      <c r="B942">
        <v>17805843.9179925</v>
      </c>
      <c r="C942">
        <v>2934225.87288103</v>
      </c>
      <c r="D942">
        <v>5819143.68568319</v>
      </c>
      <c r="E942">
        <v>5453125.56918851</v>
      </c>
      <c r="F942">
        <v>896023.919016111</v>
      </c>
      <c r="G942">
        <v>2703324.87122369</v>
      </c>
    </row>
    <row r="943" spans="1:7">
      <c r="A943">
        <v>941</v>
      </c>
      <c r="B943">
        <v>17805843.9188075</v>
      </c>
      <c r="C943">
        <v>2934236.00382503</v>
      </c>
      <c r="D943">
        <v>5819142.81861886</v>
      </c>
      <c r="E943">
        <v>5453125.56918851</v>
      </c>
      <c r="F943">
        <v>896017.354002316</v>
      </c>
      <c r="G943">
        <v>2703322.17317282</v>
      </c>
    </row>
    <row r="944" spans="1:7">
      <c r="A944">
        <v>942</v>
      </c>
      <c r="B944">
        <v>17805843.9136622</v>
      </c>
      <c r="C944">
        <v>2934236.20608554</v>
      </c>
      <c r="D944">
        <v>5819137.59550475</v>
      </c>
      <c r="E944">
        <v>5453125.56918851</v>
      </c>
      <c r="F944">
        <v>896021.380742117</v>
      </c>
      <c r="G944">
        <v>2703323.16214128</v>
      </c>
    </row>
    <row r="945" spans="1:7">
      <c r="A945">
        <v>943</v>
      </c>
      <c r="B945">
        <v>17805843.9205495</v>
      </c>
      <c r="C945">
        <v>2934222.54752002</v>
      </c>
      <c r="D945">
        <v>5819142.47038238</v>
      </c>
      <c r="E945">
        <v>5453125.56918851</v>
      </c>
      <c r="F945">
        <v>896027.645328132</v>
      </c>
      <c r="G945">
        <v>2703325.68813044</v>
      </c>
    </row>
    <row r="946" spans="1:7">
      <c r="A946">
        <v>944</v>
      </c>
      <c r="B946">
        <v>17805843.9192851</v>
      </c>
      <c r="C946">
        <v>2934276.0985623</v>
      </c>
      <c r="D946">
        <v>5819120.69016581</v>
      </c>
      <c r="E946">
        <v>5453125.56918851</v>
      </c>
      <c r="F946">
        <v>896005.416047847</v>
      </c>
      <c r="G946">
        <v>2703316.14532059</v>
      </c>
    </row>
    <row r="947" spans="1:7">
      <c r="A947">
        <v>945</v>
      </c>
      <c r="B947">
        <v>17805843.9169218</v>
      </c>
      <c r="C947">
        <v>2934253.25248017</v>
      </c>
      <c r="D947">
        <v>5819129.01015004</v>
      </c>
      <c r="E947">
        <v>5453125.56918851</v>
      </c>
      <c r="F947">
        <v>896015.40846001</v>
      </c>
      <c r="G947">
        <v>2703320.67664306</v>
      </c>
    </row>
    <row r="948" spans="1:7">
      <c r="A948">
        <v>946</v>
      </c>
      <c r="B948">
        <v>17805843.9171244</v>
      </c>
      <c r="C948">
        <v>2934202.44415747</v>
      </c>
      <c r="D948">
        <v>5819155.4940464</v>
      </c>
      <c r="E948">
        <v>5453125.56918851</v>
      </c>
      <c r="F948">
        <v>896032.436539804</v>
      </c>
      <c r="G948">
        <v>2703327.9731922</v>
      </c>
    </row>
    <row r="949" spans="1:7">
      <c r="A949">
        <v>947</v>
      </c>
      <c r="B949">
        <v>17805843.9192437</v>
      </c>
      <c r="C949">
        <v>2934234.61691169</v>
      </c>
      <c r="D949">
        <v>5819137.06402778</v>
      </c>
      <c r="E949">
        <v>5453125.56918851</v>
      </c>
      <c r="F949">
        <v>896022.988982492</v>
      </c>
      <c r="G949">
        <v>2703323.68013325</v>
      </c>
    </row>
    <row r="950" spans="1:7">
      <c r="A950">
        <v>948</v>
      </c>
      <c r="B950">
        <v>17805843.9189279</v>
      </c>
      <c r="C950">
        <v>2934215.29937349</v>
      </c>
      <c r="D950">
        <v>5819146.24308245</v>
      </c>
      <c r="E950">
        <v>5453125.56918851</v>
      </c>
      <c r="F950">
        <v>896030.034746059</v>
      </c>
      <c r="G950">
        <v>2703326.7725374</v>
      </c>
    </row>
    <row r="951" spans="1:7">
      <c r="A951">
        <v>949</v>
      </c>
      <c r="B951">
        <v>17805843.9155862</v>
      </c>
      <c r="C951">
        <v>2934246.59327747</v>
      </c>
      <c r="D951">
        <v>5819135.23764887</v>
      </c>
      <c r="E951">
        <v>5453125.56918851</v>
      </c>
      <c r="F951">
        <v>896015.611466754</v>
      </c>
      <c r="G951">
        <v>2703320.90400457</v>
      </c>
    </row>
    <row r="952" spans="1:7">
      <c r="A952">
        <v>950</v>
      </c>
      <c r="B952">
        <v>17805843.9199262</v>
      </c>
      <c r="C952">
        <v>2934280.25375399</v>
      </c>
      <c r="D952">
        <v>5819117.94538311</v>
      </c>
      <c r="E952">
        <v>5453125.56918851</v>
      </c>
      <c r="F952">
        <v>896004.264562089</v>
      </c>
      <c r="G952">
        <v>2703315.88703848</v>
      </c>
    </row>
    <row r="953" spans="1:7">
      <c r="A953">
        <v>951</v>
      </c>
      <c r="B953">
        <v>17805843.9153983</v>
      </c>
      <c r="C953">
        <v>2934240.17086835</v>
      </c>
      <c r="D953">
        <v>5819136.45076675</v>
      </c>
      <c r="E953">
        <v>5453125.56918851</v>
      </c>
      <c r="F953">
        <v>896019.510641733</v>
      </c>
      <c r="G953">
        <v>2703322.213933</v>
      </c>
    </row>
    <row r="954" spans="1:7">
      <c r="A954">
        <v>952</v>
      </c>
      <c r="B954">
        <v>17805843.9195996</v>
      </c>
      <c r="C954">
        <v>2934232.21746601</v>
      </c>
      <c r="D954">
        <v>5819142.32403486</v>
      </c>
      <c r="E954">
        <v>5453125.56918851</v>
      </c>
      <c r="F954">
        <v>896021.14071429</v>
      </c>
      <c r="G954">
        <v>2703322.66819588</v>
      </c>
    </row>
    <row r="955" spans="1:7">
      <c r="A955">
        <v>953</v>
      </c>
      <c r="B955">
        <v>17805843.9147872</v>
      </c>
      <c r="C955">
        <v>2934220.84168636</v>
      </c>
      <c r="D955">
        <v>5819144.2000769</v>
      </c>
      <c r="E955">
        <v>5453125.56918851</v>
      </c>
      <c r="F955">
        <v>896027.699989828</v>
      </c>
      <c r="G955">
        <v>2703325.60384562</v>
      </c>
    </row>
    <row r="956" spans="1:7">
      <c r="A956">
        <v>954</v>
      </c>
      <c r="B956">
        <v>17805843.9235217</v>
      </c>
      <c r="C956">
        <v>2934233.75814898</v>
      </c>
      <c r="D956">
        <v>5819142.06131508</v>
      </c>
      <c r="E956">
        <v>5453125.56918851</v>
      </c>
      <c r="F956">
        <v>896019.882535101</v>
      </c>
      <c r="G956">
        <v>2703322.65233405</v>
      </c>
    </row>
    <row r="957" spans="1:7">
      <c r="A957">
        <v>955</v>
      </c>
      <c r="B957">
        <v>17805843.9165903</v>
      </c>
      <c r="C957">
        <v>2934256.98917556</v>
      </c>
      <c r="D957">
        <v>5819128.54456219</v>
      </c>
      <c r="E957">
        <v>5453125.56918851</v>
      </c>
      <c r="F957">
        <v>896013.142153544</v>
      </c>
      <c r="G957">
        <v>2703319.67151049</v>
      </c>
    </row>
    <row r="958" spans="1:7">
      <c r="A958">
        <v>956</v>
      </c>
      <c r="B958">
        <v>17805843.9195568</v>
      </c>
      <c r="C958">
        <v>2934237.05305743</v>
      </c>
      <c r="D958">
        <v>5819134.19269936</v>
      </c>
      <c r="E958">
        <v>5453125.56918851</v>
      </c>
      <c r="F958">
        <v>896022.966465712</v>
      </c>
      <c r="G958">
        <v>2703324.13814581</v>
      </c>
    </row>
    <row r="959" spans="1:7">
      <c r="A959">
        <v>957</v>
      </c>
      <c r="B959">
        <v>17805843.9189777</v>
      </c>
      <c r="C959">
        <v>2934218.50916094</v>
      </c>
      <c r="D959">
        <v>5819144.44039954</v>
      </c>
      <c r="E959">
        <v>5453125.56918851</v>
      </c>
      <c r="F959">
        <v>896029.211872947</v>
      </c>
      <c r="G959">
        <v>2703326.18835574</v>
      </c>
    </row>
    <row r="960" spans="1:7">
      <c r="A960">
        <v>958</v>
      </c>
      <c r="B960">
        <v>17805843.9177043</v>
      </c>
      <c r="C960">
        <v>2934269.73527021</v>
      </c>
      <c r="D960">
        <v>5819123.68480481</v>
      </c>
      <c r="E960">
        <v>5453125.56918851</v>
      </c>
      <c r="F960">
        <v>896007.805524993</v>
      </c>
      <c r="G960">
        <v>2703317.1229158</v>
      </c>
    </row>
    <row r="961" spans="1:7">
      <c r="A961">
        <v>959</v>
      </c>
      <c r="B961">
        <v>17805843.9142952</v>
      </c>
      <c r="C961">
        <v>2934260.69521935</v>
      </c>
      <c r="D961">
        <v>5819127.04276235</v>
      </c>
      <c r="E961">
        <v>5453125.56918851</v>
      </c>
      <c r="F961">
        <v>896011.568272407</v>
      </c>
      <c r="G961">
        <v>2703319.03885262</v>
      </c>
    </row>
    <row r="962" spans="1:7">
      <c r="A962">
        <v>960</v>
      </c>
      <c r="B962">
        <v>17805843.9138209</v>
      </c>
      <c r="C962">
        <v>2934233.70861992</v>
      </c>
      <c r="D962">
        <v>5819138.62894748</v>
      </c>
      <c r="E962">
        <v>5453125.56918851</v>
      </c>
      <c r="F962">
        <v>896022.619213186</v>
      </c>
      <c r="G962">
        <v>2703323.38785183</v>
      </c>
    </row>
    <row r="963" spans="1:7">
      <c r="A963">
        <v>961</v>
      </c>
      <c r="B963">
        <v>17805843.9175826</v>
      </c>
      <c r="C963">
        <v>2934198.41691834</v>
      </c>
      <c r="D963">
        <v>5819155.63297712</v>
      </c>
      <c r="E963">
        <v>5453125.56918851</v>
      </c>
      <c r="F963">
        <v>896035.263811501</v>
      </c>
      <c r="G963">
        <v>2703329.03468716</v>
      </c>
    </row>
    <row r="964" spans="1:7">
      <c r="A964">
        <v>962</v>
      </c>
      <c r="B964">
        <v>17805843.9200814</v>
      </c>
      <c r="C964">
        <v>2934270.32425855</v>
      </c>
      <c r="D964">
        <v>5819122.47703116</v>
      </c>
      <c r="E964">
        <v>5453125.56918851</v>
      </c>
      <c r="F964">
        <v>896007.444808675</v>
      </c>
      <c r="G964">
        <v>2703318.1047945</v>
      </c>
    </row>
    <row r="965" spans="1:7">
      <c r="A965">
        <v>963</v>
      </c>
      <c r="B965">
        <v>17805843.9198087</v>
      </c>
      <c r="C965">
        <v>2934225.53613718</v>
      </c>
      <c r="D965">
        <v>5819139.94299795</v>
      </c>
      <c r="E965">
        <v>5453125.56918851</v>
      </c>
      <c r="F965">
        <v>896026.976058978</v>
      </c>
      <c r="G965">
        <v>2703325.89542604</v>
      </c>
    </row>
    <row r="966" spans="1:7">
      <c r="A966">
        <v>964</v>
      </c>
      <c r="B966">
        <v>17805843.9135537</v>
      </c>
      <c r="C966">
        <v>2934227.11669291</v>
      </c>
      <c r="D966">
        <v>5819140.09473217</v>
      </c>
      <c r="E966">
        <v>5453125.56918851</v>
      </c>
      <c r="F966">
        <v>896025.999986567</v>
      </c>
      <c r="G966">
        <v>2703325.13295353</v>
      </c>
    </row>
    <row r="967" spans="1:7">
      <c r="A967">
        <v>965</v>
      </c>
      <c r="B967">
        <v>17805843.9153917</v>
      </c>
      <c r="C967">
        <v>2934228.74315586</v>
      </c>
      <c r="D967">
        <v>5819138.74635058</v>
      </c>
      <c r="E967">
        <v>5453125.56918851</v>
      </c>
      <c r="F967">
        <v>896025.881986134</v>
      </c>
      <c r="G967">
        <v>2703324.97471059</v>
      </c>
    </row>
    <row r="968" spans="1:7">
      <c r="A968">
        <v>966</v>
      </c>
      <c r="B968">
        <v>17805843.9156288</v>
      </c>
      <c r="C968">
        <v>2934235.85690676</v>
      </c>
      <c r="D968">
        <v>5819136.95620948</v>
      </c>
      <c r="E968">
        <v>5453125.56918851</v>
      </c>
      <c r="F968">
        <v>896022.096111878</v>
      </c>
      <c r="G968">
        <v>2703323.43721218</v>
      </c>
    </row>
    <row r="969" spans="1:7">
      <c r="A969">
        <v>967</v>
      </c>
      <c r="B969">
        <v>17805843.9141263</v>
      </c>
      <c r="C969">
        <v>2934233.74807752</v>
      </c>
      <c r="D969">
        <v>5819137.2379013</v>
      </c>
      <c r="E969">
        <v>5453125.56918851</v>
      </c>
      <c r="F969">
        <v>896023.354270151</v>
      </c>
      <c r="G969">
        <v>2703324.00468879</v>
      </c>
    </row>
    <row r="970" spans="1:7">
      <c r="A970">
        <v>968</v>
      </c>
      <c r="B970">
        <v>17805843.9122988</v>
      </c>
      <c r="C970">
        <v>2934219.78159842</v>
      </c>
      <c r="D970">
        <v>5819143.01391375</v>
      </c>
      <c r="E970">
        <v>5453125.56918851</v>
      </c>
      <c r="F970">
        <v>896028.987651001</v>
      </c>
      <c r="G970">
        <v>2703326.55994716</v>
      </c>
    </row>
    <row r="971" spans="1:7">
      <c r="A971">
        <v>969</v>
      </c>
      <c r="B971">
        <v>17805843.9137868</v>
      </c>
      <c r="C971">
        <v>2934222.62378437</v>
      </c>
      <c r="D971">
        <v>5819141.8960563</v>
      </c>
      <c r="E971">
        <v>5453125.56918851</v>
      </c>
      <c r="F971">
        <v>896027.832244664</v>
      </c>
      <c r="G971">
        <v>2703325.99251297</v>
      </c>
    </row>
    <row r="972" spans="1:7">
      <c r="A972">
        <v>970</v>
      </c>
      <c r="B972">
        <v>17805843.9118441</v>
      </c>
      <c r="C972">
        <v>2934223.48681844</v>
      </c>
      <c r="D972">
        <v>5819140.14399094</v>
      </c>
      <c r="E972">
        <v>5453125.56918851</v>
      </c>
      <c r="F972">
        <v>896028.316638834</v>
      </c>
      <c r="G972">
        <v>2703326.39520738</v>
      </c>
    </row>
    <row r="973" spans="1:7">
      <c r="A973">
        <v>971</v>
      </c>
      <c r="B973">
        <v>17805843.9131531</v>
      </c>
      <c r="C973">
        <v>2934218.181419</v>
      </c>
      <c r="D973">
        <v>5819141.67322397</v>
      </c>
      <c r="E973">
        <v>5453125.56918851</v>
      </c>
      <c r="F973">
        <v>896031.137256112</v>
      </c>
      <c r="G973">
        <v>2703327.35206546</v>
      </c>
    </row>
    <row r="974" spans="1:7">
      <c r="A974">
        <v>972</v>
      </c>
      <c r="B974">
        <v>17805843.9123205</v>
      </c>
      <c r="C974">
        <v>2934211.56531208</v>
      </c>
      <c r="D974">
        <v>5819147.21677713</v>
      </c>
      <c r="E974">
        <v>5453125.56918851</v>
      </c>
      <c r="F974">
        <v>896031.622954365</v>
      </c>
      <c r="G974">
        <v>2703327.93808846</v>
      </c>
    </row>
    <row r="975" spans="1:7">
      <c r="A975">
        <v>973</v>
      </c>
      <c r="B975">
        <v>17805843.9120956</v>
      </c>
      <c r="C975">
        <v>2934217.77310235</v>
      </c>
      <c r="D975">
        <v>5819143.15499732</v>
      </c>
      <c r="E975">
        <v>5453125.56918851</v>
      </c>
      <c r="F975">
        <v>896030.313709974</v>
      </c>
      <c r="G975">
        <v>2703327.10109741</v>
      </c>
    </row>
    <row r="976" spans="1:7">
      <c r="A976">
        <v>974</v>
      </c>
      <c r="B976">
        <v>17805843.9126584</v>
      </c>
      <c r="C976">
        <v>2934234.49718465</v>
      </c>
      <c r="D976">
        <v>5819136.7238508</v>
      </c>
      <c r="E976">
        <v>5453125.56918851</v>
      </c>
      <c r="F976">
        <v>896022.672737081</v>
      </c>
      <c r="G976">
        <v>2703324.44969739</v>
      </c>
    </row>
    <row r="977" spans="1:7">
      <c r="A977">
        <v>975</v>
      </c>
      <c r="B977">
        <v>17805843.9124291</v>
      </c>
      <c r="C977">
        <v>2934233.97984982</v>
      </c>
      <c r="D977">
        <v>5819135.86027429</v>
      </c>
      <c r="E977">
        <v>5453125.56918851</v>
      </c>
      <c r="F977">
        <v>896023.999030026</v>
      </c>
      <c r="G977">
        <v>2703324.50408649</v>
      </c>
    </row>
    <row r="978" spans="1:7">
      <c r="A978">
        <v>976</v>
      </c>
      <c r="B978">
        <v>17805843.9112691</v>
      </c>
      <c r="C978">
        <v>2934235.33347263</v>
      </c>
      <c r="D978">
        <v>5819134.14440666</v>
      </c>
      <c r="E978">
        <v>5453125.56918851</v>
      </c>
      <c r="F978">
        <v>896024.024303756</v>
      </c>
      <c r="G978">
        <v>2703324.83989758</v>
      </c>
    </row>
    <row r="979" spans="1:7">
      <c r="A979">
        <v>977</v>
      </c>
      <c r="B979">
        <v>17805843.9115184</v>
      </c>
      <c r="C979">
        <v>2934234.20375585</v>
      </c>
      <c r="D979">
        <v>5819135.66963389</v>
      </c>
      <c r="E979">
        <v>5453125.56918851</v>
      </c>
      <c r="F979">
        <v>896023.831204532</v>
      </c>
      <c r="G979">
        <v>2703324.63773566</v>
      </c>
    </row>
    <row r="980" spans="1:7">
      <c r="A980">
        <v>978</v>
      </c>
      <c r="B980">
        <v>17805843.9101037</v>
      </c>
      <c r="C980">
        <v>2934238.08384881</v>
      </c>
      <c r="D980">
        <v>5819133.06712427</v>
      </c>
      <c r="E980">
        <v>5453125.56918851</v>
      </c>
      <c r="F980">
        <v>896022.764060526</v>
      </c>
      <c r="G980">
        <v>2703324.42588161</v>
      </c>
    </row>
    <row r="981" spans="1:7">
      <c r="A981">
        <v>979</v>
      </c>
      <c r="B981">
        <v>17805843.9099916</v>
      </c>
      <c r="C981">
        <v>2934248.23993606</v>
      </c>
      <c r="D981">
        <v>5819128.89149641</v>
      </c>
      <c r="E981">
        <v>5453125.56918851</v>
      </c>
      <c r="F981">
        <v>896018.586623617</v>
      </c>
      <c r="G981">
        <v>2703322.62274698</v>
      </c>
    </row>
    <row r="982" spans="1:7">
      <c r="A982">
        <v>980</v>
      </c>
      <c r="B982">
        <v>17805843.9089123</v>
      </c>
      <c r="C982">
        <v>2934254.33051717</v>
      </c>
      <c r="D982">
        <v>5819126.1581749</v>
      </c>
      <c r="E982">
        <v>5453125.56918851</v>
      </c>
      <c r="F982">
        <v>896016.180158998</v>
      </c>
      <c r="G982">
        <v>2703321.67087276</v>
      </c>
    </row>
    <row r="983" spans="1:7">
      <c r="A983">
        <v>981</v>
      </c>
      <c r="B983">
        <v>17805843.9104817</v>
      </c>
      <c r="C983">
        <v>2934259.36047318</v>
      </c>
      <c r="D983">
        <v>5819123.39444856</v>
      </c>
      <c r="E983">
        <v>5453125.56918851</v>
      </c>
      <c r="F983">
        <v>896014.659906968</v>
      </c>
      <c r="G983">
        <v>2703320.92646446</v>
      </c>
    </row>
    <row r="984" spans="1:7">
      <c r="A984">
        <v>982</v>
      </c>
      <c r="B984">
        <v>17805843.9073494</v>
      </c>
      <c r="C984">
        <v>2934269.52669335</v>
      </c>
      <c r="D984">
        <v>5819120.72806332</v>
      </c>
      <c r="E984">
        <v>5453125.56918851</v>
      </c>
      <c r="F984">
        <v>896009.279240441</v>
      </c>
      <c r="G984">
        <v>2703318.80416375</v>
      </c>
    </row>
    <row r="985" spans="1:7">
      <c r="A985">
        <v>983</v>
      </c>
      <c r="B985">
        <v>17805843.907621</v>
      </c>
      <c r="C985">
        <v>2934263.7535209</v>
      </c>
      <c r="D985">
        <v>5819123.89984706</v>
      </c>
      <c r="E985">
        <v>5453125.56918851</v>
      </c>
      <c r="F985">
        <v>896011.041063832</v>
      </c>
      <c r="G985">
        <v>2703319.64400071</v>
      </c>
    </row>
    <row r="986" spans="1:7">
      <c r="A986">
        <v>984</v>
      </c>
      <c r="B986">
        <v>17805843.9057544</v>
      </c>
      <c r="C986">
        <v>2934259.79129338</v>
      </c>
      <c r="D986">
        <v>5819125.88763771</v>
      </c>
      <c r="E986">
        <v>5453125.56918851</v>
      </c>
      <c r="F986">
        <v>896012.47243942</v>
      </c>
      <c r="G986">
        <v>2703320.18519537</v>
      </c>
    </row>
    <row r="987" spans="1:7">
      <c r="A987">
        <v>985</v>
      </c>
      <c r="B987">
        <v>17805843.906484</v>
      </c>
      <c r="C987">
        <v>2934256.10879675</v>
      </c>
      <c r="D987">
        <v>5819127.62882756</v>
      </c>
      <c r="E987">
        <v>5453125.56918851</v>
      </c>
      <c r="F987">
        <v>896013.820297514</v>
      </c>
      <c r="G987">
        <v>2703320.77937367</v>
      </c>
    </row>
    <row r="988" spans="1:7">
      <c r="A988">
        <v>986</v>
      </c>
      <c r="B988">
        <v>17805843.9086253</v>
      </c>
      <c r="C988">
        <v>2934254.19901832</v>
      </c>
      <c r="D988">
        <v>5819127.33982438</v>
      </c>
      <c r="E988">
        <v>5453125.56918851</v>
      </c>
      <c r="F988">
        <v>896015.259841667</v>
      </c>
      <c r="G988">
        <v>2703321.54075239</v>
      </c>
    </row>
    <row r="989" spans="1:7">
      <c r="A989">
        <v>987</v>
      </c>
      <c r="B989">
        <v>17805843.9066028</v>
      </c>
      <c r="C989">
        <v>2934269.74518795</v>
      </c>
      <c r="D989">
        <v>5819120.66142725</v>
      </c>
      <c r="E989">
        <v>5453125.56918851</v>
      </c>
      <c r="F989">
        <v>896009.210427998</v>
      </c>
      <c r="G989">
        <v>2703318.7203711</v>
      </c>
    </row>
    <row r="990" spans="1:7">
      <c r="A990">
        <v>988</v>
      </c>
      <c r="B990">
        <v>17805843.9079616</v>
      </c>
      <c r="C990">
        <v>2934219.34880997</v>
      </c>
      <c r="D990">
        <v>5819144.47901709</v>
      </c>
      <c r="E990">
        <v>5453125.56918851</v>
      </c>
      <c r="F990">
        <v>896027.770763336</v>
      </c>
      <c r="G990">
        <v>2703326.74018268</v>
      </c>
    </row>
    <row r="991" spans="1:7">
      <c r="A991">
        <v>989</v>
      </c>
      <c r="B991">
        <v>17805843.9058738</v>
      </c>
      <c r="C991">
        <v>2934257.75653689</v>
      </c>
      <c r="D991">
        <v>5819126.38558985</v>
      </c>
      <c r="E991">
        <v>5453125.56918851</v>
      </c>
      <c r="F991">
        <v>896013.541391521</v>
      </c>
      <c r="G991">
        <v>2703320.65316698</v>
      </c>
    </row>
    <row r="992" spans="1:7">
      <c r="A992">
        <v>990</v>
      </c>
      <c r="B992">
        <v>17805843.9088701</v>
      </c>
      <c r="C992">
        <v>2934284.99612079</v>
      </c>
      <c r="D992">
        <v>5819114.53656204</v>
      </c>
      <c r="E992">
        <v>5453125.56918851</v>
      </c>
      <c r="F992">
        <v>896002.556562202</v>
      </c>
      <c r="G992">
        <v>2703316.25043653</v>
      </c>
    </row>
    <row r="993" spans="1:7">
      <c r="A993">
        <v>991</v>
      </c>
      <c r="B993">
        <v>17805843.9051858</v>
      </c>
      <c r="C993">
        <v>2934261.7989158</v>
      </c>
      <c r="D993">
        <v>5819125.52260597</v>
      </c>
      <c r="E993">
        <v>5453125.56918851</v>
      </c>
      <c r="F993">
        <v>896011.233795029</v>
      </c>
      <c r="G993">
        <v>2703319.78068044</v>
      </c>
    </row>
    <row r="994" spans="1:7">
      <c r="A994">
        <v>992</v>
      </c>
      <c r="B994">
        <v>17805843.9076733</v>
      </c>
      <c r="C994">
        <v>2934271.12783412</v>
      </c>
      <c r="D994">
        <v>5819123.86461883</v>
      </c>
      <c r="E994">
        <v>5453125.56918851</v>
      </c>
      <c r="F994">
        <v>896005.722654227</v>
      </c>
      <c r="G994">
        <v>2703317.62337767</v>
      </c>
    </row>
    <row r="995" spans="1:7">
      <c r="A995">
        <v>993</v>
      </c>
      <c r="B995">
        <v>17805843.9054235</v>
      </c>
      <c r="C995">
        <v>2934247.36046632</v>
      </c>
      <c r="D995">
        <v>5819131.74043212</v>
      </c>
      <c r="E995">
        <v>5453125.56918851</v>
      </c>
      <c r="F995">
        <v>896017.059168972</v>
      </c>
      <c r="G995">
        <v>2703322.17616762</v>
      </c>
    </row>
    <row r="996" spans="1:7">
      <c r="A996">
        <v>994</v>
      </c>
      <c r="B996">
        <v>17805843.9061016</v>
      </c>
      <c r="C996">
        <v>2934259.91359726</v>
      </c>
      <c r="D996">
        <v>5819126.48853606</v>
      </c>
      <c r="E996">
        <v>5453125.56918851</v>
      </c>
      <c r="F996">
        <v>896011.964488794</v>
      </c>
      <c r="G996">
        <v>2703319.97029096</v>
      </c>
    </row>
    <row r="997" spans="1:7">
      <c r="A997">
        <v>995</v>
      </c>
      <c r="B997">
        <v>17805843.9065736</v>
      </c>
      <c r="C997">
        <v>2934257.48542923</v>
      </c>
      <c r="D997">
        <v>5819126.68958787</v>
      </c>
      <c r="E997">
        <v>5453125.56918851</v>
      </c>
      <c r="F997">
        <v>896013.440866997</v>
      </c>
      <c r="G997">
        <v>2703320.72150097</v>
      </c>
    </row>
    <row r="998" spans="1:7">
      <c r="A998">
        <v>996</v>
      </c>
      <c r="B998">
        <v>17805843.9049843</v>
      </c>
      <c r="C998">
        <v>2934271.04103751</v>
      </c>
      <c r="D998">
        <v>5819122.62656927</v>
      </c>
      <c r="E998">
        <v>5453125.56918851</v>
      </c>
      <c r="F998">
        <v>896006.727615776</v>
      </c>
      <c r="G998">
        <v>2703317.94057321</v>
      </c>
    </row>
    <row r="999" spans="1:7">
      <c r="A999">
        <v>997</v>
      </c>
      <c r="B999">
        <v>17805843.9061168</v>
      </c>
      <c r="C999">
        <v>2934265.19352541</v>
      </c>
      <c r="D999">
        <v>5819124.95333011</v>
      </c>
      <c r="E999">
        <v>5453125.56918851</v>
      </c>
      <c r="F999">
        <v>896009.219134728</v>
      </c>
      <c r="G999">
        <v>2703318.97093804</v>
      </c>
    </row>
    <row r="1000" spans="1:7">
      <c r="A1000">
        <v>998</v>
      </c>
      <c r="B1000">
        <v>17805843.9055454</v>
      </c>
      <c r="C1000">
        <v>2934280.18789155</v>
      </c>
      <c r="D1000">
        <v>5819118.23072505</v>
      </c>
      <c r="E1000">
        <v>5453125.56918851</v>
      </c>
      <c r="F1000">
        <v>896003.388274182</v>
      </c>
      <c r="G1000">
        <v>2703316.52946611</v>
      </c>
    </row>
    <row r="1001" spans="1:7">
      <c r="A1001">
        <v>999</v>
      </c>
      <c r="B1001">
        <v>17805843.9050639</v>
      </c>
      <c r="C1001">
        <v>2934273.31614901</v>
      </c>
      <c r="D1001">
        <v>5819121.71607314</v>
      </c>
      <c r="E1001">
        <v>5453125.56918851</v>
      </c>
      <c r="F1001">
        <v>896005.80006979</v>
      </c>
      <c r="G1001">
        <v>2703317.50358343</v>
      </c>
    </row>
    <row r="1002" spans="1:7">
      <c r="A1002">
        <v>1000</v>
      </c>
      <c r="B1002">
        <v>17805843.9063277</v>
      </c>
      <c r="C1002">
        <v>2934281.9594423</v>
      </c>
      <c r="D1002">
        <v>5819118.91575064</v>
      </c>
      <c r="E1002">
        <v>5453125.56918851</v>
      </c>
      <c r="F1002">
        <v>896001.686412115</v>
      </c>
      <c r="G1002">
        <v>2703315.77553413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2040494.51432506</v>
      </c>
      <c r="C2">
        <v>3204427.25116124</v>
      </c>
    </row>
    <row r="3" spans="1:3">
      <c r="A3">
        <v>1</v>
      </c>
      <c r="B3">
        <v>20404945.1432505</v>
      </c>
      <c r="C3">
        <v>11171033.8667109</v>
      </c>
    </row>
    <row r="4" spans="1:3">
      <c r="A4">
        <v>2</v>
      </c>
      <c r="B4">
        <v>19391127.0236886</v>
      </c>
      <c r="C4">
        <v>10695775.3909394</v>
      </c>
    </row>
    <row r="5" spans="1:3">
      <c r="A5">
        <v>3</v>
      </c>
      <c r="B5">
        <v>18556080.9784724</v>
      </c>
      <c r="C5">
        <v>10349518.7160135</v>
      </c>
    </row>
    <row r="6" spans="1:3">
      <c r="A6">
        <v>4</v>
      </c>
      <c r="B6">
        <v>18321649.6871729</v>
      </c>
      <c r="C6">
        <v>10253596.7361476</v>
      </c>
    </row>
    <row r="7" spans="1:3">
      <c r="A7">
        <v>5</v>
      </c>
      <c r="B7">
        <v>17887335.7330264</v>
      </c>
      <c r="C7">
        <v>10090783.5634712</v>
      </c>
    </row>
    <row r="8" spans="1:3">
      <c r="A8">
        <v>6</v>
      </c>
      <c r="B8">
        <v>17670254.8679428</v>
      </c>
      <c r="C8">
        <v>10004472.4861345</v>
      </c>
    </row>
    <row r="9" spans="1:3">
      <c r="A9">
        <v>7</v>
      </c>
      <c r="B9">
        <v>17251315.2965437</v>
      </c>
      <c r="C9">
        <v>9846386.14234028</v>
      </c>
    </row>
    <row r="10" spans="1:3">
      <c r="A10">
        <v>8</v>
      </c>
      <c r="B10">
        <v>17041551.5707773</v>
      </c>
      <c r="C10">
        <v>9762467.78700206</v>
      </c>
    </row>
    <row r="11" spans="1:3">
      <c r="A11">
        <v>9</v>
      </c>
      <c r="B11">
        <v>16630565.2927614</v>
      </c>
      <c r="C11">
        <v>9604243.50471918</v>
      </c>
    </row>
    <row r="12" spans="1:3">
      <c r="A12">
        <v>10</v>
      </c>
      <c r="B12">
        <v>16425051.5349101</v>
      </c>
      <c r="C12">
        <v>9520725.97598364</v>
      </c>
    </row>
    <row r="13" spans="1:3">
      <c r="A13">
        <v>11</v>
      </c>
      <c r="B13">
        <v>16019397.2661374</v>
      </c>
      <c r="C13">
        <v>9361004.32874307</v>
      </c>
    </row>
    <row r="14" spans="1:3">
      <c r="A14">
        <v>12</v>
      </c>
      <c r="B14">
        <v>15816806.3411003</v>
      </c>
      <c r="C14">
        <v>9277142.26238581</v>
      </c>
    </row>
    <row r="15" spans="1:3">
      <c r="A15">
        <v>13</v>
      </c>
      <c r="B15">
        <v>15415235.5604104</v>
      </c>
      <c r="C15">
        <v>9115475.30800879</v>
      </c>
    </row>
    <row r="16" spans="1:3">
      <c r="A16">
        <v>14</v>
      </c>
      <c r="B16">
        <v>15214875.692888</v>
      </c>
      <c r="C16">
        <v>9030945.54648723</v>
      </c>
    </row>
    <row r="17" spans="1:3">
      <c r="A17">
        <v>15</v>
      </c>
      <c r="B17">
        <v>14816687.7064497</v>
      </c>
      <c r="C17">
        <v>8867194.11340449</v>
      </c>
    </row>
    <row r="18" spans="1:3">
      <c r="A18">
        <v>16</v>
      </c>
      <c r="B18">
        <v>14618155.7158474</v>
      </c>
      <c r="C18">
        <v>8781844.12302201</v>
      </c>
    </row>
    <row r="19" spans="1:3">
      <c r="A19">
        <v>17</v>
      </c>
      <c r="B19">
        <v>14222918.7673234</v>
      </c>
      <c r="C19">
        <v>8615984.81351104</v>
      </c>
    </row>
    <row r="20" spans="1:3">
      <c r="A20">
        <v>18</v>
      </c>
      <c r="B20">
        <v>14025963.7662579</v>
      </c>
      <c r="C20">
        <v>8529737.29494039</v>
      </c>
    </row>
    <row r="21" spans="1:3">
      <c r="A21">
        <v>19</v>
      </c>
      <c r="B21">
        <v>13633399.5350469</v>
      </c>
      <c r="C21">
        <v>8361788.23807703</v>
      </c>
    </row>
    <row r="22" spans="1:3">
      <c r="A22">
        <v>20</v>
      </c>
      <c r="B22">
        <v>13437860.9053872</v>
      </c>
      <c r="C22">
        <v>8274599.40050066</v>
      </c>
    </row>
    <row r="23" spans="1:3">
      <c r="A23">
        <v>21</v>
      </c>
      <c r="B23">
        <v>13047789.8655464</v>
      </c>
      <c r="C23">
        <v>8104587.99746491</v>
      </c>
    </row>
    <row r="24" spans="1:3">
      <c r="A24">
        <v>22</v>
      </c>
      <c r="B24">
        <v>12853566.1005841</v>
      </c>
      <c r="C24">
        <v>8016427.21633414</v>
      </c>
    </row>
    <row r="25" spans="1:3">
      <c r="A25">
        <v>23</v>
      </c>
      <c r="B25">
        <v>12465879.4031446</v>
      </c>
      <c r="C25">
        <v>7844374.68272395</v>
      </c>
    </row>
    <row r="26" spans="1:3">
      <c r="A26">
        <v>24</v>
      </c>
      <c r="B26">
        <v>12272911.4764559</v>
      </c>
      <c r="C26">
        <v>7755213.54105026</v>
      </c>
    </row>
    <row r="27" spans="1:3">
      <c r="A27">
        <v>25</v>
      </c>
      <c r="B27">
        <v>11887555.9702656</v>
      </c>
      <c r="C27">
        <v>7581126.62764367</v>
      </c>
    </row>
    <row r="28" spans="1:3">
      <c r="A28">
        <v>26</v>
      </c>
      <c r="B28">
        <v>11695818.3157759</v>
      </c>
      <c r="C28">
        <v>7490932.28671462</v>
      </c>
    </row>
    <row r="29" spans="1:3">
      <c r="A29">
        <v>27</v>
      </c>
      <c r="B29">
        <v>11312788.9191886</v>
      </c>
      <c r="C29">
        <v>7314798.04577092</v>
      </c>
    </row>
    <row r="30" spans="1:3">
      <c r="A30">
        <v>28</v>
      </c>
      <c r="B30">
        <v>11125401.5202102</v>
      </c>
      <c r="C30">
        <v>7220566.34065901</v>
      </c>
    </row>
    <row r="31" spans="1:3">
      <c r="A31">
        <v>29</v>
      </c>
      <c r="B31">
        <v>10750840.2213638</v>
      </c>
      <c r="C31">
        <v>7036431.58030166</v>
      </c>
    </row>
    <row r="32" spans="1:3">
      <c r="A32">
        <v>30</v>
      </c>
      <c r="B32">
        <v>10568026.3293594</v>
      </c>
      <c r="C32">
        <v>6937831.74181495</v>
      </c>
    </row>
    <row r="33" spans="1:3">
      <c r="A33">
        <v>31</v>
      </c>
      <c r="B33">
        <v>10202472.5716252</v>
      </c>
      <c r="C33">
        <v>6745141.30251664</v>
      </c>
    </row>
    <row r="34" spans="1:3">
      <c r="A34">
        <v>32</v>
      </c>
      <c r="B34">
        <v>9315324.24565906</v>
      </c>
      <c r="C34">
        <v>6360452.60783887</v>
      </c>
    </row>
    <row r="35" spans="1:3">
      <c r="A35">
        <v>33</v>
      </c>
      <c r="B35">
        <v>8788650.6540548</v>
      </c>
      <c r="C35">
        <v>6131807.71675381</v>
      </c>
    </row>
    <row r="36" spans="1:3">
      <c r="A36">
        <v>34</v>
      </c>
      <c r="B36">
        <v>8329960.99686504</v>
      </c>
      <c r="C36">
        <v>5938410.79897785</v>
      </c>
    </row>
    <row r="37" spans="1:3">
      <c r="A37">
        <v>35</v>
      </c>
      <c r="B37">
        <v>8251939.40633004</v>
      </c>
      <c r="C37">
        <v>5899836.74461247</v>
      </c>
    </row>
    <row r="38" spans="1:3">
      <c r="A38">
        <v>36</v>
      </c>
      <c r="B38">
        <v>8248722.04166683</v>
      </c>
      <c r="C38">
        <v>5898058.83531355</v>
      </c>
    </row>
    <row r="39" spans="1:3">
      <c r="A39">
        <v>37</v>
      </c>
      <c r="B39">
        <v>8072165.23784499</v>
      </c>
      <c r="C39">
        <v>5812112.85080771</v>
      </c>
    </row>
    <row r="40" spans="1:3">
      <c r="A40">
        <v>38</v>
      </c>
      <c r="B40">
        <v>8067468.64594938</v>
      </c>
      <c r="C40">
        <v>5809718.25470236</v>
      </c>
    </row>
    <row r="41" spans="1:3">
      <c r="A41">
        <v>39</v>
      </c>
      <c r="B41">
        <v>7915619.99709026</v>
      </c>
      <c r="C41">
        <v>5736048.34321423</v>
      </c>
    </row>
    <row r="42" spans="1:3">
      <c r="A42">
        <v>40</v>
      </c>
      <c r="B42">
        <v>7909707.04035627</v>
      </c>
      <c r="C42">
        <v>5733192.13591989</v>
      </c>
    </row>
    <row r="43" spans="1:3">
      <c r="A43">
        <v>41</v>
      </c>
      <c r="B43">
        <v>7765622.30333972</v>
      </c>
      <c r="C43">
        <v>5665095.56631404</v>
      </c>
    </row>
    <row r="44" spans="1:3">
      <c r="A44">
        <v>42</v>
      </c>
      <c r="B44">
        <v>7758831.19497026</v>
      </c>
      <c r="C44">
        <v>5661891.69937337</v>
      </c>
    </row>
    <row r="45" spans="1:3">
      <c r="A45">
        <v>43</v>
      </c>
      <c r="B45">
        <v>7616850.5551764</v>
      </c>
      <c r="C45">
        <v>5596715.7264204</v>
      </c>
    </row>
    <row r="46" spans="1:3">
      <c r="A46">
        <v>44</v>
      </c>
      <c r="B46">
        <v>7609400.92172534</v>
      </c>
      <c r="C46">
        <v>5593229.96492415</v>
      </c>
    </row>
    <row r="47" spans="1:3">
      <c r="A47">
        <v>45</v>
      </c>
      <c r="B47">
        <v>7467123.18584301</v>
      </c>
      <c r="C47">
        <v>5529610.19508651</v>
      </c>
    </row>
    <row r="48" spans="1:3">
      <c r="A48">
        <v>46</v>
      </c>
      <c r="B48">
        <v>7459151.80169584</v>
      </c>
      <c r="C48">
        <v>5525880.35864119</v>
      </c>
    </row>
    <row r="49" spans="1:3">
      <c r="A49">
        <v>47</v>
      </c>
      <c r="B49">
        <v>7315762.4604496</v>
      </c>
      <c r="C49">
        <v>5463149.89297559</v>
      </c>
    </row>
    <row r="50" spans="1:3">
      <c r="A50">
        <v>48</v>
      </c>
      <c r="B50">
        <v>7307476.78663246</v>
      </c>
      <c r="C50">
        <v>5459249.13464306</v>
      </c>
    </row>
    <row r="51" spans="1:3">
      <c r="A51">
        <v>49</v>
      </c>
      <c r="B51">
        <v>7163491.93808108</v>
      </c>
      <c r="C51">
        <v>5397356.02379614</v>
      </c>
    </row>
    <row r="52" spans="1:3">
      <c r="A52">
        <v>50</v>
      </c>
      <c r="B52">
        <v>7154996.27888278</v>
      </c>
      <c r="C52">
        <v>5393319.49590941</v>
      </c>
    </row>
    <row r="53" spans="1:3">
      <c r="A53">
        <v>51</v>
      </c>
      <c r="B53">
        <v>7010406.83477327</v>
      </c>
      <c r="C53">
        <v>5332041.25378197</v>
      </c>
    </row>
    <row r="54" spans="1:3">
      <c r="A54">
        <v>52</v>
      </c>
      <c r="B54">
        <v>7001738.14542782</v>
      </c>
      <c r="C54">
        <v>5327877.4300175</v>
      </c>
    </row>
    <row r="55" spans="1:3">
      <c r="A55">
        <v>53</v>
      </c>
      <c r="B55">
        <v>6856703.7497574</v>
      </c>
      <c r="C55">
        <v>5267103.5296842</v>
      </c>
    </row>
    <row r="56" spans="1:3">
      <c r="A56">
        <v>54</v>
      </c>
      <c r="B56">
        <v>6847974.56987892</v>
      </c>
      <c r="C56">
        <v>5262855.66959415</v>
      </c>
    </row>
    <row r="57" spans="1:3">
      <c r="A57">
        <v>55</v>
      </c>
      <c r="B57">
        <v>6703530.06421442</v>
      </c>
      <c r="C57">
        <v>5202888.63395311</v>
      </c>
    </row>
    <row r="58" spans="1:3">
      <c r="A58">
        <v>56</v>
      </c>
      <c r="B58">
        <v>6694801.55344894</v>
      </c>
      <c r="C58">
        <v>5198578.9563556</v>
      </c>
    </row>
    <row r="59" spans="1:3">
      <c r="A59">
        <v>57</v>
      </c>
      <c r="B59">
        <v>6551652.14976092</v>
      </c>
      <c r="C59">
        <v>5139611.13486465</v>
      </c>
    </row>
    <row r="60" spans="1:3">
      <c r="A60">
        <v>58</v>
      </c>
      <c r="B60">
        <v>6543200.24077704</v>
      </c>
      <c r="C60">
        <v>5134922.60848109</v>
      </c>
    </row>
    <row r="61" spans="1:3">
      <c r="A61">
        <v>59</v>
      </c>
      <c r="B61">
        <v>6402046.2224507</v>
      </c>
      <c r="C61">
        <v>5077518.25210015</v>
      </c>
    </row>
    <row r="62" spans="1:3">
      <c r="A62">
        <v>60</v>
      </c>
      <c r="B62">
        <v>6393882.25625499</v>
      </c>
      <c r="C62">
        <v>5072665.31452237</v>
      </c>
    </row>
    <row r="63" spans="1:3">
      <c r="A63">
        <v>61</v>
      </c>
      <c r="B63">
        <v>6255616.80238567</v>
      </c>
      <c r="C63">
        <v>5018420.20200643</v>
      </c>
    </row>
    <row r="64" spans="1:3">
      <c r="A64">
        <v>62</v>
      </c>
      <c r="B64">
        <v>6225406.09955019</v>
      </c>
      <c r="C64">
        <v>5007766.37458547</v>
      </c>
    </row>
    <row r="65" spans="1:3">
      <c r="A65">
        <v>63</v>
      </c>
      <c r="B65">
        <v>5879960.03455484</v>
      </c>
      <c r="C65">
        <v>4859660.11598575</v>
      </c>
    </row>
    <row r="66" spans="1:3">
      <c r="A66">
        <v>64</v>
      </c>
      <c r="B66">
        <v>5662108.09201164</v>
      </c>
      <c r="C66">
        <v>4764332.87583474</v>
      </c>
    </row>
    <row r="67" spans="1:3">
      <c r="A67">
        <v>65</v>
      </c>
      <c r="B67">
        <v>5485062.42444398</v>
      </c>
      <c r="C67">
        <v>4686226.27285926</v>
      </c>
    </row>
    <row r="68" spans="1:3">
      <c r="A68">
        <v>66</v>
      </c>
      <c r="B68">
        <v>5494475.5245119</v>
      </c>
      <c r="C68">
        <v>4687292.12770658</v>
      </c>
    </row>
    <row r="69" spans="1:3">
      <c r="A69">
        <v>67</v>
      </c>
      <c r="B69">
        <v>5494675.12557167</v>
      </c>
      <c r="C69">
        <v>4686992.60950347</v>
      </c>
    </row>
    <row r="70" spans="1:3">
      <c r="A70">
        <v>68</v>
      </c>
      <c r="B70">
        <v>5439266.99184543</v>
      </c>
      <c r="C70">
        <v>4664992.60378217</v>
      </c>
    </row>
    <row r="71" spans="1:3">
      <c r="A71">
        <v>69</v>
      </c>
      <c r="B71">
        <v>5440670.56488798</v>
      </c>
      <c r="C71">
        <v>4665220.42167092</v>
      </c>
    </row>
    <row r="72" spans="1:3">
      <c r="A72">
        <v>70</v>
      </c>
      <c r="B72">
        <v>5341108.73830203</v>
      </c>
      <c r="C72">
        <v>4625375.49085628</v>
      </c>
    </row>
    <row r="73" spans="1:3">
      <c r="A73">
        <v>71</v>
      </c>
      <c r="B73">
        <v>5244366.77492413</v>
      </c>
      <c r="C73">
        <v>4586487.55733981</v>
      </c>
    </row>
    <row r="74" spans="1:3">
      <c r="A74">
        <v>72</v>
      </c>
      <c r="B74">
        <v>5200161.46437211</v>
      </c>
      <c r="C74">
        <v>4568248.43457856</v>
      </c>
    </row>
    <row r="75" spans="1:3">
      <c r="A75">
        <v>73</v>
      </c>
      <c r="B75">
        <v>5201950.72321801</v>
      </c>
      <c r="C75">
        <v>4568744.48748909</v>
      </c>
    </row>
    <row r="76" spans="1:3">
      <c r="A76">
        <v>74</v>
      </c>
      <c r="B76">
        <v>5114253.5560871</v>
      </c>
      <c r="C76">
        <v>4533569.44994222</v>
      </c>
    </row>
    <row r="77" spans="1:3">
      <c r="A77">
        <v>75</v>
      </c>
      <c r="B77">
        <v>5115827.19659868</v>
      </c>
      <c r="C77">
        <v>4534003.39396673</v>
      </c>
    </row>
    <row r="78" spans="1:3">
      <c r="A78">
        <v>76</v>
      </c>
      <c r="B78">
        <v>5013414.00549218</v>
      </c>
      <c r="C78">
        <v>4492266.10740857</v>
      </c>
    </row>
    <row r="79" spans="1:3">
      <c r="A79">
        <v>77</v>
      </c>
      <c r="B79">
        <v>4910610.77520079</v>
      </c>
      <c r="C79">
        <v>4449629.37613471</v>
      </c>
    </row>
    <row r="80" spans="1:3">
      <c r="A80">
        <v>78</v>
      </c>
      <c r="B80">
        <v>4865818.3651275</v>
      </c>
      <c r="C80">
        <v>4430552.62601742</v>
      </c>
    </row>
    <row r="81" spans="1:3">
      <c r="A81">
        <v>79</v>
      </c>
      <c r="B81">
        <v>4867055.65673804</v>
      </c>
      <c r="C81">
        <v>4430875.18522232</v>
      </c>
    </row>
    <row r="82" spans="1:3">
      <c r="A82">
        <v>80</v>
      </c>
      <c r="B82">
        <v>4774599.96314958</v>
      </c>
      <c r="C82">
        <v>4392465.06795622</v>
      </c>
    </row>
    <row r="83" spans="1:3">
      <c r="A83">
        <v>81</v>
      </c>
      <c r="B83">
        <v>4672650.41774989</v>
      </c>
      <c r="C83">
        <v>4349237.11623125</v>
      </c>
    </row>
    <row r="84" spans="1:3">
      <c r="A84">
        <v>82</v>
      </c>
      <c r="B84">
        <v>4629694.76374222</v>
      </c>
      <c r="C84">
        <v>4330506.99614542</v>
      </c>
    </row>
    <row r="85" spans="1:3">
      <c r="A85">
        <v>83</v>
      </c>
      <c r="B85">
        <v>4630343.84061929</v>
      </c>
      <c r="C85">
        <v>4330569.67369859</v>
      </c>
    </row>
    <row r="86" spans="1:3">
      <c r="A86">
        <v>84</v>
      </c>
      <c r="B86">
        <v>4541303.12483064</v>
      </c>
      <c r="C86">
        <v>4292870.42050497</v>
      </c>
    </row>
    <row r="87" spans="1:3">
      <c r="A87">
        <v>85</v>
      </c>
      <c r="B87">
        <v>4445647.19115299</v>
      </c>
      <c r="C87">
        <v>4251479.08050181</v>
      </c>
    </row>
    <row r="88" spans="1:3">
      <c r="A88">
        <v>86</v>
      </c>
      <c r="B88">
        <v>4406611.10996569</v>
      </c>
      <c r="C88">
        <v>4234019.41471688</v>
      </c>
    </row>
    <row r="89" spans="1:3">
      <c r="A89">
        <v>87</v>
      </c>
      <c r="B89">
        <v>4406714.22815664</v>
      </c>
      <c r="C89">
        <v>4233808.06610007</v>
      </c>
    </row>
    <row r="90" spans="1:3">
      <c r="A90">
        <v>88</v>
      </c>
      <c r="B90">
        <v>4326070.26552134</v>
      </c>
      <c r="C90">
        <v>4199114.43946515</v>
      </c>
    </row>
    <row r="91" spans="1:3">
      <c r="A91">
        <v>89</v>
      </c>
      <c r="B91">
        <v>4241747.16362073</v>
      </c>
      <c r="C91">
        <v>4161881.37513554</v>
      </c>
    </row>
    <row r="92" spans="1:3">
      <c r="A92">
        <v>90</v>
      </c>
      <c r="B92">
        <v>4208745.106495</v>
      </c>
      <c r="C92">
        <v>4146151.05642371</v>
      </c>
    </row>
    <row r="93" spans="1:3">
      <c r="A93">
        <v>91</v>
      </c>
      <c r="B93">
        <v>4208625.01008285</v>
      </c>
      <c r="C93">
        <v>4145462.73640277</v>
      </c>
    </row>
    <row r="94" spans="1:3">
      <c r="A94">
        <v>92</v>
      </c>
      <c r="B94">
        <v>4140089.24774171</v>
      </c>
      <c r="C94">
        <v>4115966.62764029</v>
      </c>
    </row>
    <row r="95" spans="1:3">
      <c r="A95">
        <v>93</v>
      </c>
      <c r="B95">
        <v>4143681.93521345</v>
      </c>
      <c r="C95">
        <v>4118360.83715057</v>
      </c>
    </row>
    <row r="96" spans="1:3">
      <c r="A96">
        <v>94</v>
      </c>
      <c r="B96">
        <v>4062834.09635504</v>
      </c>
      <c r="C96">
        <v>4079211.61167333</v>
      </c>
    </row>
    <row r="97" spans="1:3">
      <c r="A97">
        <v>95</v>
      </c>
      <c r="B97">
        <v>3932849.45904897</v>
      </c>
      <c r="C97">
        <v>4024216.39144364</v>
      </c>
    </row>
    <row r="98" spans="1:3">
      <c r="A98">
        <v>96</v>
      </c>
      <c r="B98">
        <v>3827720.81986154</v>
      </c>
      <c r="C98">
        <v>3980337.29010728</v>
      </c>
    </row>
    <row r="99" spans="1:3">
      <c r="A99">
        <v>97</v>
      </c>
      <c r="B99">
        <v>3743881.53569634</v>
      </c>
      <c r="C99">
        <v>3946276.92134345</v>
      </c>
    </row>
    <row r="100" spans="1:3">
      <c r="A100">
        <v>98</v>
      </c>
      <c r="B100">
        <v>3697251.35500459</v>
      </c>
      <c r="C100">
        <v>3928723.73581481</v>
      </c>
    </row>
    <row r="101" spans="1:3">
      <c r="A101">
        <v>99</v>
      </c>
      <c r="B101">
        <v>3673701.15432609</v>
      </c>
      <c r="C101">
        <v>3918033.00155047</v>
      </c>
    </row>
    <row r="102" spans="1:3">
      <c r="A102">
        <v>100</v>
      </c>
      <c r="B102">
        <v>3676335.91256653</v>
      </c>
      <c r="C102">
        <v>3918414.59583488</v>
      </c>
    </row>
    <row r="103" spans="1:3">
      <c r="A103">
        <v>101</v>
      </c>
      <c r="B103">
        <v>3674876.8264308</v>
      </c>
      <c r="C103">
        <v>3917819.00507227</v>
      </c>
    </row>
    <row r="104" spans="1:3">
      <c r="A104">
        <v>102</v>
      </c>
      <c r="B104">
        <v>3683975.62210833</v>
      </c>
      <c r="C104">
        <v>3921522.08314467</v>
      </c>
    </row>
    <row r="105" spans="1:3">
      <c r="A105">
        <v>103</v>
      </c>
      <c r="B105">
        <v>3643975.81019786</v>
      </c>
      <c r="C105">
        <v>3904204.83700947</v>
      </c>
    </row>
    <row r="106" spans="1:3">
      <c r="A106">
        <v>104</v>
      </c>
      <c r="B106">
        <v>3642138.1352639</v>
      </c>
      <c r="C106">
        <v>3903496.90802753</v>
      </c>
    </row>
    <row r="107" spans="1:3">
      <c r="A107">
        <v>105</v>
      </c>
      <c r="B107">
        <v>3572589.29262718</v>
      </c>
      <c r="C107">
        <v>3872374.69119849</v>
      </c>
    </row>
    <row r="108" spans="1:3">
      <c r="A108">
        <v>106</v>
      </c>
      <c r="B108">
        <v>3546184.60176866</v>
      </c>
      <c r="C108">
        <v>3860558.76767694</v>
      </c>
    </row>
    <row r="109" spans="1:3">
      <c r="A109">
        <v>107</v>
      </c>
      <c r="B109">
        <v>3553893.533121</v>
      </c>
      <c r="C109">
        <v>3863773.68578196</v>
      </c>
    </row>
    <row r="110" spans="1:3">
      <c r="A110">
        <v>108</v>
      </c>
      <c r="B110">
        <v>3493765.46947526</v>
      </c>
      <c r="C110">
        <v>3837229.2566793</v>
      </c>
    </row>
    <row r="111" spans="1:3">
      <c r="A111">
        <v>109</v>
      </c>
      <c r="B111">
        <v>3485879.11421685</v>
      </c>
      <c r="C111">
        <v>3833429.99570005</v>
      </c>
    </row>
    <row r="112" spans="1:3">
      <c r="A112">
        <v>110</v>
      </c>
      <c r="B112">
        <v>3480088.97979699</v>
      </c>
      <c r="C112">
        <v>3830866.30477238</v>
      </c>
    </row>
    <row r="113" spans="1:3">
      <c r="A113">
        <v>111</v>
      </c>
      <c r="B113">
        <v>3406835.72717573</v>
      </c>
      <c r="C113">
        <v>3798526.07668439</v>
      </c>
    </row>
    <row r="114" spans="1:3">
      <c r="A114">
        <v>112</v>
      </c>
      <c r="B114">
        <v>3376212.88947197</v>
      </c>
      <c r="C114">
        <v>3785031.89925255</v>
      </c>
    </row>
    <row r="115" spans="1:3">
      <c r="A115">
        <v>113</v>
      </c>
      <c r="B115">
        <v>3383844.05008215</v>
      </c>
      <c r="C115">
        <v>3788412.05196269</v>
      </c>
    </row>
    <row r="116" spans="1:3">
      <c r="A116">
        <v>114</v>
      </c>
      <c r="B116">
        <v>3317733.70480351</v>
      </c>
      <c r="C116">
        <v>3759342.2243555</v>
      </c>
    </row>
    <row r="117" spans="1:3">
      <c r="A117">
        <v>115</v>
      </c>
      <c r="B117">
        <v>3263780.18177587</v>
      </c>
      <c r="C117">
        <v>3735899.71469292</v>
      </c>
    </row>
    <row r="118" spans="1:3">
      <c r="A118">
        <v>116</v>
      </c>
      <c r="B118">
        <v>3250403.12945476</v>
      </c>
      <c r="C118">
        <v>3730346.34454202</v>
      </c>
    </row>
    <row r="119" spans="1:3">
      <c r="A119">
        <v>117</v>
      </c>
      <c r="B119">
        <v>3246607.12900708</v>
      </c>
      <c r="C119">
        <v>3728512.382105</v>
      </c>
    </row>
    <row r="120" spans="1:3">
      <c r="A120">
        <v>118</v>
      </c>
      <c r="B120">
        <v>3175404.3141363</v>
      </c>
      <c r="C120">
        <v>3697581.12722244</v>
      </c>
    </row>
    <row r="121" spans="1:3">
      <c r="A121">
        <v>119</v>
      </c>
      <c r="B121">
        <v>3149933.87982451</v>
      </c>
      <c r="C121">
        <v>3686396.26306724</v>
      </c>
    </row>
    <row r="122" spans="1:3">
      <c r="A122">
        <v>120</v>
      </c>
      <c r="B122">
        <v>3155593.36403752</v>
      </c>
      <c r="C122">
        <v>3689144.4492526</v>
      </c>
    </row>
    <row r="123" spans="1:3">
      <c r="A123">
        <v>121</v>
      </c>
      <c r="B123">
        <v>3131892.08952811</v>
      </c>
      <c r="C123">
        <v>3678909.55530749</v>
      </c>
    </row>
    <row r="124" spans="1:3">
      <c r="A124">
        <v>122</v>
      </c>
      <c r="B124">
        <v>3129673.8383226</v>
      </c>
      <c r="C124">
        <v>3677674.76005751</v>
      </c>
    </row>
    <row r="125" spans="1:3">
      <c r="A125">
        <v>123</v>
      </c>
      <c r="B125">
        <v>3069381.87754211</v>
      </c>
      <c r="C125">
        <v>3652032.92968138</v>
      </c>
    </row>
    <row r="126" spans="1:3">
      <c r="A126">
        <v>124</v>
      </c>
      <c r="B126">
        <v>3033710.35230605</v>
      </c>
      <c r="C126">
        <v>3636293.33123068</v>
      </c>
    </row>
    <row r="127" spans="1:3">
      <c r="A127">
        <v>125</v>
      </c>
      <c r="B127">
        <v>3023745.24724229</v>
      </c>
      <c r="C127">
        <v>3633328.51166634</v>
      </c>
    </row>
    <row r="128" spans="1:3">
      <c r="A128">
        <v>126</v>
      </c>
      <c r="B128">
        <v>3024585.14556198</v>
      </c>
      <c r="C128">
        <v>3633401.46444381</v>
      </c>
    </row>
    <row r="129" spans="1:3">
      <c r="A129">
        <v>127</v>
      </c>
      <c r="B129">
        <v>2984727.19772697</v>
      </c>
      <c r="C129">
        <v>3615988.40478298</v>
      </c>
    </row>
    <row r="130" spans="1:3">
      <c r="A130">
        <v>128</v>
      </c>
      <c r="B130">
        <v>2908780.87159478</v>
      </c>
      <c r="C130">
        <v>3583269.23547522</v>
      </c>
    </row>
    <row r="131" spans="1:3">
      <c r="A131">
        <v>129</v>
      </c>
      <c r="B131">
        <v>2852210.09096445</v>
      </c>
      <c r="C131">
        <v>3557010.19672278</v>
      </c>
    </row>
    <row r="132" spans="1:3">
      <c r="A132">
        <v>130</v>
      </c>
      <c r="B132">
        <v>2826141.79401407</v>
      </c>
      <c r="C132">
        <v>3545843.7561294</v>
      </c>
    </row>
    <row r="133" spans="1:3">
      <c r="A133">
        <v>131</v>
      </c>
      <c r="B133">
        <v>2828536.55952277</v>
      </c>
      <c r="C133">
        <v>3546717.11778012</v>
      </c>
    </row>
    <row r="134" spans="1:3">
      <c r="A134">
        <v>132</v>
      </c>
      <c r="B134">
        <v>2810920.44835487</v>
      </c>
      <c r="C134">
        <v>3539318.39505601</v>
      </c>
    </row>
    <row r="135" spans="1:3">
      <c r="A135">
        <v>133</v>
      </c>
      <c r="B135">
        <v>2813357.73740387</v>
      </c>
      <c r="C135">
        <v>3539908.99641936</v>
      </c>
    </row>
    <row r="136" spans="1:3">
      <c r="A136">
        <v>134</v>
      </c>
      <c r="B136">
        <v>2801856.00763293</v>
      </c>
      <c r="C136">
        <v>3535030.16133138</v>
      </c>
    </row>
    <row r="137" spans="1:3">
      <c r="A137">
        <v>135</v>
      </c>
      <c r="B137">
        <v>2801718.31031212</v>
      </c>
      <c r="C137">
        <v>3534902.69572077</v>
      </c>
    </row>
    <row r="138" spans="1:3">
      <c r="A138">
        <v>136</v>
      </c>
      <c r="B138">
        <v>2753597.40771781</v>
      </c>
      <c r="C138">
        <v>3514293.82367052</v>
      </c>
    </row>
    <row r="139" spans="1:3">
      <c r="A139">
        <v>137</v>
      </c>
      <c r="B139">
        <v>2735290.14330521</v>
      </c>
      <c r="C139">
        <v>3506459.80842032</v>
      </c>
    </row>
    <row r="140" spans="1:3">
      <c r="A140">
        <v>138</v>
      </c>
      <c r="B140">
        <v>2735464.98152769</v>
      </c>
      <c r="C140">
        <v>3506440.59374927</v>
      </c>
    </row>
    <row r="141" spans="1:3">
      <c r="A141">
        <v>139</v>
      </c>
      <c r="B141">
        <v>2697699.82746533</v>
      </c>
      <c r="C141">
        <v>3490290.75468253</v>
      </c>
    </row>
    <row r="142" spans="1:3">
      <c r="A142">
        <v>140</v>
      </c>
      <c r="B142">
        <v>2672823.44680823</v>
      </c>
      <c r="C142">
        <v>3479483.01421944</v>
      </c>
    </row>
    <row r="143" spans="1:3">
      <c r="A143">
        <v>141</v>
      </c>
      <c r="B143">
        <v>2665079.59602493</v>
      </c>
      <c r="C143">
        <v>3476328.22581598</v>
      </c>
    </row>
    <row r="144" spans="1:3">
      <c r="A144">
        <v>142</v>
      </c>
      <c r="B144">
        <v>2664637.0657762</v>
      </c>
      <c r="C144">
        <v>3476130.85734029</v>
      </c>
    </row>
    <row r="145" spans="1:3">
      <c r="A145">
        <v>143</v>
      </c>
      <c r="B145">
        <v>2613805.43169808</v>
      </c>
      <c r="C145">
        <v>3454298.77897086</v>
      </c>
    </row>
    <row r="146" spans="1:3">
      <c r="A146">
        <v>144</v>
      </c>
      <c r="B146">
        <v>2588548.45093152</v>
      </c>
      <c r="C146">
        <v>3443418.22065134</v>
      </c>
    </row>
    <row r="147" spans="1:3">
      <c r="A147">
        <v>145</v>
      </c>
      <c r="B147">
        <v>2579792.10148927</v>
      </c>
      <c r="C147">
        <v>3439672.73384426</v>
      </c>
    </row>
    <row r="148" spans="1:3">
      <c r="A148">
        <v>146</v>
      </c>
      <c r="B148">
        <v>2580642.16865493</v>
      </c>
      <c r="C148">
        <v>3440166.84298111</v>
      </c>
    </row>
    <row r="149" spans="1:3">
      <c r="A149">
        <v>147</v>
      </c>
      <c r="B149">
        <v>2532648.96190524</v>
      </c>
      <c r="C149">
        <v>3419353.60069218</v>
      </c>
    </row>
    <row r="150" spans="1:3">
      <c r="A150">
        <v>148</v>
      </c>
      <c r="B150">
        <v>2506862.66080653</v>
      </c>
      <c r="C150">
        <v>3407976.1996289</v>
      </c>
    </row>
    <row r="151" spans="1:3">
      <c r="A151">
        <v>149</v>
      </c>
      <c r="B151">
        <v>2464475.60375734</v>
      </c>
      <c r="C151">
        <v>3389627.41076424</v>
      </c>
    </row>
    <row r="152" spans="1:3">
      <c r="A152">
        <v>150</v>
      </c>
      <c r="B152">
        <v>2449476.37069056</v>
      </c>
      <c r="C152">
        <v>3383243.48532451</v>
      </c>
    </row>
    <row r="153" spans="1:3">
      <c r="A153">
        <v>151</v>
      </c>
      <c r="B153">
        <v>2449975.45060934</v>
      </c>
      <c r="C153">
        <v>3383633.39375733</v>
      </c>
    </row>
    <row r="154" spans="1:3">
      <c r="A154">
        <v>152</v>
      </c>
      <c r="B154">
        <v>2434636.17284775</v>
      </c>
      <c r="C154">
        <v>3376846.45718955</v>
      </c>
    </row>
    <row r="155" spans="1:3">
      <c r="A155">
        <v>153</v>
      </c>
      <c r="B155">
        <v>2434829.97404603</v>
      </c>
      <c r="C155">
        <v>3376724.84989354</v>
      </c>
    </row>
    <row r="156" spans="1:3">
      <c r="A156">
        <v>154</v>
      </c>
      <c r="B156">
        <v>2397776.30075637</v>
      </c>
      <c r="C156">
        <v>3360416.52539874</v>
      </c>
    </row>
    <row r="157" spans="1:3">
      <c r="A157">
        <v>155</v>
      </c>
      <c r="B157">
        <v>2386128.17389529</v>
      </c>
      <c r="C157">
        <v>3355365.78040147</v>
      </c>
    </row>
    <row r="158" spans="1:3">
      <c r="A158">
        <v>156</v>
      </c>
      <c r="B158">
        <v>2387290.63267473</v>
      </c>
      <c r="C158">
        <v>3356079.96253903</v>
      </c>
    </row>
    <row r="159" spans="1:3">
      <c r="A159">
        <v>157</v>
      </c>
      <c r="B159">
        <v>2379977.0948592</v>
      </c>
      <c r="C159">
        <v>3351987.3831625</v>
      </c>
    </row>
    <row r="160" spans="1:3">
      <c r="A160">
        <v>158</v>
      </c>
      <c r="B160">
        <v>2379206.36628673</v>
      </c>
      <c r="C160">
        <v>3351708.53818928</v>
      </c>
    </row>
    <row r="161" spans="1:3">
      <c r="A161">
        <v>159</v>
      </c>
      <c r="B161">
        <v>2332198.80528421</v>
      </c>
      <c r="C161">
        <v>3331043.36592172</v>
      </c>
    </row>
    <row r="162" spans="1:3">
      <c r="A162">
        <v>160</v>
      </c>
      <c r="B162">
        <v>2293568.27888598</v>
      </c>
      <c r="C162">
        <v>3315284.07345151</v>
      </c>
    </row>
    <row r="163" spans="1:3">
      <c r="A163">
        <v>161</v>
      </c>
      <c r="B163">
        <v>2276829.67102355</v>
      </c>
      <c r="C163">
        <v>3307913.94081114</v>
      </c>
    </row>
    <row r="164" spans="1:3">
      <c r="A164">
        <v>162</v>
      </c>
      <c r="B164">
        <v>2257009.58265824</v>
      </c>
      <c r="C164">
        <v>3299106.71480925</v>
      </c>
    </row>
    <row r="165" spans="1:3">
      <c r="A165">
        <v>163</v>
      </c>
      <c r="B165">
        <v>2237176.06056804</v>
      </c>
      <c r="C165">
        <v>3290428.28259064</v>
      </c>
    </row>
    <row r="166" spans="1:3">
      <c r="A166">
        <v>164</v>
      </c>
      <c r="B166">
        <v>2232058.26305308</v>
      </c>
      <c r="C166">
        <v>3287656.75847165</v>
      </c>
    </row>
    <row r="167" spans="1:3">
      <c r="A167">
        <v>165</v>
      </c>
      <c r="B167">
        <v>2232530.94690596</v>
      </c>
      <c r="C167">
        <v>3287878.88467052</v>
      </c>
    </row>
    <row r="168" spans="1:3">
      <c r="A168">
        <v>166</v>
      </c>
      <c r="B168">
        <v>2219516.91807383</v>
      </c>
      <c r="C168">
        <v>3282139.53273628</v>
      </c>
    </row>
    <row r="169" spans="1:3">
      <c r="A169">
        <v>167</v>
      </c>
      <c r="B169">
        <v>2219442.35241557</v>
      </c>
      <c r="C169">
        <v>3282162.75623713</v>
      </c>
    </row>
    <row r="170" spans="1:3">
      <c r="A170">
        <v>168</v>
      </c>
      <c r="B170">
        <v>2188862.06096739</v>
      </c>
      <c r="C170">
        <v>3268934.01705472</v>
      </c>
    </row>
    <row r="171" spans="1:3">
      <c r="A171">
        <v>169</v>
      </c>
      <c r="B171">
        <v>2175504.54366081</v>
      </c>
      <c r="C171">
        <v>3262968.66527349</v>
      </c>
    </row>
    <row r="172" spans="1:3">
      <c r="A172">
        <v>170</v>
      </c>
      <c r="B172">
        <v>2174249.79271381</v>
      </c>
      <c r="C172">
        <v>3262415.06486819</v>
      </c>
    </row>
    <row r="173" spans="1:3">
      <c r="A173">
        <v>171</v>
      </c>
      <c r="B173">
        <v>2146652.15159276</v>
      </c>
      <c r="C173">
        <v>3250402.55034716</v>
      </c>
    </row>
    <row r="174" spans="1:3">
      <c r="A174">
        <v>172</v>
      </c>
      <c r="B174">
        <v>2122965.59499317</v>
      </c>
      <c r="C174">
        <v>3240065.32029071</v>
      </c>
    </row>
    <row r="175" spans="1:3">
      <c r="A175">
        <v>173</v>
      </c>
      <c r="B175">
        <v>2100306.30409906</v>
      </c>
      <c r="C175">
        <v>3230212.21421312</v>
      </c>
    </row>
    <row r="176" spans="1:3">
      <c r="A176">
        <v>174</v>
      </c>
      <c r="B176">
        <v>2075357.31904698</v>
      </c>
      <c r="C176">
        <v>3219277.19958081</v>
      </c>
    </row>
    <row r="177" spans="1:3">
      <c r="A177">
        <v>175</v>
      </c>
      <c r="B177">
        <v>2059844.7414332</v>
      </c>
      <c r="C177">
        <v>3212537.98833707</v>
      </c>
    </row>
    <row r="178" spans="1:3">
      <c r="A178">
        <v>176</v>
      </c>
      <c r="B178">
        <v>2052578.44486253</v>
      </c>
      <c r="C178">
        <v>3209348.292406</v>
      </c>
    </row>
    <row r="179" spans="1:3">
      <c r="A179">
        <v>177</v>
      </c>
      <c r="B179">
        <v>2052774.65018204</v>
      </c>
      <c r="C179">
        <v>3209488.73422849</v>
      </c>
    </row>
    <row r="180" spans="1:3">
      <c r="A180">
        <v>178</v>
      </c>
      <c r="B180">
        <v>2022525.10024872</v>
      </c>
      <c r="C180">
        <v>3196384.78677987</v>
      </c>
    </row>
    <row r="181" spans="1:3">
      <c r="A181">
        <v>179</v>
      </c>
      <c r="B181">
        <v>2008163.57760771</v>
      </c>
      <c r="C181">
        <v>3190280.33606088</v>
      </c>
    </row>
    <row r="182" spans="1:3">
      <c r="A182">
        <v>180</v>
      </c>
      <c r="B182">
        <v>1981231.07082407</v>
      </c>
      <c r="C182">
        <v>3178594.63048971</v>
      </c>
    </row>
    <row r="183" spans="1:3">
      <c r="A183">
        <v>181</v>
      </c>
      <c r="B183">
        <v>1970843.35843859</v>
      </c>
      <c r="C183">
        <v>3174334.16030791</v>
      </c>
    </row>
    <row r="184" spans="1:3">
      <c r="A184">
        <v>182</v>
      </c>
      <c r="B184">
        <v>1971468.4112971</v>
      </c>
      <c r="C184">
        <v>3174726.1221355</v>
      </c>
    </row>
    <row r="185" spans="1:3">
      <c r="A185">
        <v>183</v>
      </c>
      <c r="B185">
        <v>1961393.26895148</v>
      </c>
      <c r="C185">
        <v>3170120.80353333</v>
      </c>
    </row>
    <row r="186" spans="1:3">
      <c r="A186">
        <v>184</v>
      </c>
      <c r="B186">
        <v>1962420.71303482</v>
      </c>
      <c r="C186">
        <v>3170715.75953596</v>
      </c>
    </row>
    <row r="187" spans="1:3">
      <c r="A187">
        <v>185</v>
      </c>
      <c r="B187">
        <v>1953069.6305433</v>
      </c>
      <c r="C187">
        <v>3166560.88837028</v>
      </c>
    </row>
    <row r="188" spans="1:3">
      <c r="A188">
        <v>186</v>
      </c>
      <c r="B188">
        <v>1953390.19537775</v>
      </c>
      <c r="C188">
        <v>3166608.67065915</v>
      </c>
    </row>
    <row r="189" spans="1:3">
      <c r="A189">
        <v>187</v>
      </c>
      <c r="B189">
        <v>1931774.77139656</v>
      </c>
      <c r="C189">
        <v>3157573.17705022</v>
      </c>
    </row>
    <row r="190" spans="1:3">
      <c r="A190">
        <v>188</v>
      </c>
      <c r="B190">
        <v>1910864.93332111</v>
      </c>
      <c r="C190">
        <v>3148754.27484078</v>
      </c>
    </row>
    <row r="191" spans="1:3">
      <c r="A191">
        <v>189</v>
      </c>
      <c r="B191">
        <v>1889598.36579894</v>
      </c>
      <c r="C191">
        <v>3139455.28243693</v>
      </c>
    </row>
    <row r="192" spans="1:3">
      <c r="A192">
        <v>190</v>
      </c>
      <c r="B192">
        <v>1867211.29465748</v>
      </c>
      <c r="C192">
        <v>3130116.74260587</v>
      </c>
    </row>
    <row r="193" spans="1:3">
      <c r="A193">
        <v>191</v>
      </c>
      <c r="B193">
        <v>1842782.25366666</v>
      </c>
      <c r="C193">
        <v>3118827.52236346</v>
      </c>
    </row>
    <row r="194" spans="1:3">
      <c r="A194">
        <v>192</v>
      </c>
      <c r="B194">
        <v>1829434.98486676</v>
      </c>
      <c r="C194">
        <v>3113088.01385135</v>
      </c>
    </row>
    <row r="195" spans="1:3">
      <c r="A195">
        <v>193</v>
      </c>
      <c r="B195">
        <v>1815934.32813783</v>
      </c>
      <c r="C195">
        <v>3107318.71104457</v>
      </c>
    </row>
    <row r="196" spans="1:3">
      <c r="A196">
        <v>194</v>
      </c>
      <c r="B196">
        <v>1803558.1315395</v>
      </c>
      <c r="C196">
        <v>3101956.04987912</v>
      </c>
    </row>
    <row r="197" spans="1:3">
      <c r="A197">
        <v>195</v>
      </c>
      <c r="B197">
        <v>1796240.22287604</v>
      </c>
      <c r="C197">
        <v>3099084.22492636</v>
      </c>
    </row>
    <row r="198" spans="1:3">
      <c r="A198">
        <v>196</v>
      </c>
      <c r="B198">
        <v>1796973.25905747</v>
      </c>
      <c r="C198">
        <v>3099369.31024322</v>
      </c>
    </row>
    <row r="199" spans="1:3">
      <c r="A199">
        <v>197</v>
      </c>
      <c r="B199">
        <v>1788688.01916656</v>
      </c>
      <c r="C199">
        <v>3095833.07073008</v>
      </c>
    </row>
    <row r="200" spans="1:3">
      <c r="A200">
        <v>198</v>
      </c>
      <c r="B200">
        <v>1788818.05640188</v>
      </c>
      <c r="C200">
        <v>3095859.88858529</v>
      </c>
    </row>
    <row r="201" spans="1:3">
      <c r="A201">
        <v>199</v>
      </c>
      <c r="B201">
        <v>1769336.44327369</v>
      </c>
      <c r="C201">
        <v>3087376.47662176</v>
      </c>
    </row>
    <row r="202" spans="1:3">
      <c r="A202">
        <v>200</v>
      </c>
      <c r="B202">
        <v>1760166.00690946</v>
      </c>
      <c r="C202">
        <v>3083497.2078115</v>
      </c>
    </row>
    <row r="203" spans="1:3">
      <c r="A203">
        <v>201</v>
      </c>
      <c r="B203">
        <v>1759740.80577751</v>
      </c>
      <c r="C203">
        <v>3083299.57877932</v>
      </c>
    </row>
    <row r="204" spans="1:3">
      <c r="A204">
        <v>202</v>
      </c>
      <c r="B204">
        <v>1741623.39335387</v>
      </c>
      <c r="C204">
        <v>3075456.2082749</v>
      </c>
    </row>
    <row r="205" spans="1:3">
      <c r="A205">
        <v>203</v>
      </c>
      <c r="B205">
        <v>1726136.44159858</v>
      </c>
      <c r="C205">
        <v>3068776.97315055</v>
      </c>
    </row>
    <row r="206" spans="1:3">
      <c r="A206">
        <v>204</v>
      </c>
      <c r="B206">
        <v>1711250.9682014</v>
      </c>
      <c r="C206">
        <v>3062318.51358425</v>
      </c>
    </row>
    <row r="207" spans="1:3">
      <c r="A207">
        <v>205</v>
      </c>
      <c r="B207">
        <v>1693241.83705919</v>
      </c>
      <c r="C207">
        <v>3054568.7201495</v>
      </c>
    </row>
    <row r="208" spans="1:3">
      <c r="A208">
        <v>206</v>
      </c>
      <c r="B208">
        <v>1682102.543194</v>
      </c>
      <c r="C208">
        <v>3049739.95835403</v>
      </c>
    </row>
    <row r="209" spans="1:3">
      <c r="A209">
        <v>207</v>
      </c>
      <c r="B209">
        <v>1678183.02347135</v>
      </c>
      <c r="C209">
        <v>3048053.76133409</v>
      </c>
    </row>
    <row r="210" spans="1:3">
      <c r="A210">
        <v>208</v>
      </c>
      <c r="B210">
        <v>1678536.72553562</v>
      </c>
      <c r="C210">
        <v>3048253.29887949</v>
      </c>
    </row>
    <row r="211" spans="1:3">
      <c r="A211">
        <v>209</v>
      </c>
      <c r="B211">
        <v>1657443.67266985</v>
      </c>
      <c r="C211">
        <v>3039032.33758042</v>
      </c>
    </row>
    <row r="212" spans="1:3">
      <c r="A212">
        <v>210</v>
      </c>
      <c r="B212">
        <v>1646908.71873316</v>
      </c>
      <c r="C212">
        <v>3034373.1446217</v>
      </c>
    </row>
    <row r="213" spans="1:3">
      <c r="A213">
        <v>211</v>
      </c>
      <c r="B213">
        <v>1628863.87723577</v>
      </c>
      <c r="C213">
        <v>3026528.56325304</v>
      </c>
    </row>
    <row r="214" spans="1:3">
      <c r="A214">
        <v>212</v>
      </c>
      <c r="B214">
        <v>1619970.08375436</v>
      </c>
      <c r="C214">
        <v>3022510.88121712</v>
      </c>
    </row>
    <row r="215" spans="1:3">
      <c r="A215">
        <v>213</v>
      </c>
      <c r="B215">
        <v>1620215.8348795</v>
      </c>
      <c r="C215">
        <v>3022553.90551432</v>
      </c>
    </row>
    <row r="216" spans="1:3">
      <c r="A216">
        <v>214</v>
      </c>
      <c r="B216">
        <v>1613884.74590332</v>
      </c>
      <c r="C216">
        <v>3019947.25332339</v>
      </c>
    </row>
    <row r="217" spans="1:3">
      <c r="A217">
        <v>215</v>
      </c>
      <c r="B217">
        <v>1614264.68828874</v>
      </c>
      <c r="C217">
        <v>3020030.3942029</v>
      </c>
    </row>
    <row r="218" spans="1:3">
      <c r="A218">
        <v>216</v>
      </c>
      <c r="B218">
        <v>1611224.68901093</v>
      </c>
      <c r="C218">
        <v>3018919.87884587</v>
      </c>
    </row>
    <row r="219" spans="1:3">
      <c r="A219">
        <v>217</v>
      </c>
      <c r="B219">
        <v>1610999.68574984</v>
      </c>
      <c r="C219">
        <v>3018891.55899814</v>
      </c>
    </row>
    <row r="220" spans="1:3">
      <c r="A220">
        <v>218</v>
      </c>
      <c r="B220">
        <v>1598502.99078374</v>
      </c>
      <c r="C220">
        <v>3013152.903796</v>
      </c>
    </row>
    <row r="221" spans="1:3">
      <c r="A221">
        <v>219</v>
      </c>
      <c r="B221">
        <v>1584662.72883694</v>
      </c>
      <c r="C221">
        <v>3006931.2079596</v>
      </c>
    </row>
    <row r="222" spans="1:3">
      <c r="A222">
        <v>220</v>
      </c>
      <c r="B222">
        <v>1570802.94759877</v>
      </c>
      <c r="C222">
        <v>3000910.46800927</v>
      </c>
    </row>
    <row r="223" spans="1:3">
      <c r="A223">
        <v>221</v>
      </c>
      <c r="B223">
        <v>1555936.20768298</v>
      </c>
      <c r="C223">
        <v>2994125.00524825</v>
      </c>
    </row>
    <row r="224" spans="1:3">
      <c r="A224">
        <v>222</v>
      </c>
      <c r="B224">
        <v>1537219.97671968</v>
      </c>
      <c r="C224">
        <v>2986366.82244584</v>
      </c>
    </row>
    <row r="225" spans="1:3">
      <c r="A225">
        <v>223</v>
      </c>
      <c r="B225">
        <v>1528488.29433404</v>
      </c>
      <c r="C225">
        <v>2982506.68981746</v>
      </c>
    </row>
    <row r="226" spans="1:3">
      <c r="A226">
        <v>224</v>
      </c>
      <c r="B226">
        <v>1518393.95887409</v>
      </c>
      <c r="C226">
        <v>2978050.10591349</v>
      </c>
    </row>
    <row r="227" spans="1:3">
      <c r="A227">
        <v>225</v>
      </c>
      <c r="B227">
        <v>1508730.97463707</v>
      </c>
      <c r="C227">
        <v>2973841.66876392</v>
      </c>
    </row>
    <row r="228" spans="1:3">
      <c r="A228">
        <v>226</v>
      </c>
      <c r="B228">
        <v>1506236.99175056</v>
      </c>
      <c r="C228">
        <v>2972533.89651583</v>
      </c>
    </row>
    <row r="229" spans="1:3">
      <c r="A229">
        <v>227</v>
      </c>
      <c r="B229">
        <v>1506403.96024364</v>
      </c>
      <c r="C229">
        <v>2972611.03268615</v>
      </c>
    </row>
    <row r="230" spans="1:3">
      <c r="A230">
        <v>228</v>
      </c>
      <c r="B230">
        <v>1500065.09853533</v>
      </c>
      <c r="C230">
        <v>2969813.24156071</v>
      </c>
    </row>
    <row r="231" spans="1:3">
      <c r="A231">
        <v>229</v>
      </c>
      <c r="B231">
        <v>1500215.96460805</v>
      </c>
      <c r="C231">
        <v>2969897.81267765</v>
      </c>
    </row>
    <row r="232" spans="1:3">
      <c r="A232">
        <v>230</v>
      </c>
      <c r="B232">
        <v>1485259.57151068</v>
      </c>
      <c r="C232">
        <v>2963377.40206376</v>
      </c>
    </row>
    <row r="233" spans="1:3">
      <c r="A233">
        <v>231</v>
      </c>
      <c r="B233">
        <v>1478987.10904407</v>
      </c>
      <c r="C233">
        <v>2960577.5953618</v>
      </c>
    </row>
    <row r="234" spans="1:3">
      <c r="A234">
        <v>232</v>
      </c>
      <c r="B234">
        <v>1479728.55454124</v>
      </c>
      <c r="C234">
        <v>2960900.43937187</v>
      </c>
    </row>
    <row r="235" spans="1:3">
      <c r="A235">
        <v>233</v>
      </c>
      <c r="B235">
        <v>1465600.9001157</v>
      </c>
      <c r="C235">
        <v>2954719.69913913</v>
      </c>
    </row>
    <row r="236" spans="1:3">
      <c r="A236">
        <v>234</v>
      </c>
      <c r="B236">
        <v>1454002.74450877</v>
      </c>
      <c r="C236">
        <v>2949627.67987855</v>
      </c>
    </row>
    <row r="237" spans="1:3">
      <c r="A237">
        <v>235</v>
      </c>
      <c r="B237">
        <v>1442695.80994176</v>
      </c>
      <c r="C237">
        <v>2944682.55988517</v>
      </c>
    </row>
    <row r="238" spans="1:3">
      <c r="A238">
        <v>236</v>
      </c>
      <c r="B238">
        <v>1430732.53409193</v>
      </c>
      <c r="C238">
        <v>2939401.64575398</v>
      </c>
    </row>
    <row r="239" spans="1:3">
      <c r="A239">
        <v>237</v>
      </c>
      <c r="B239">
        <v>1423216.02203758</v>
      </c>
      <c r="C239">
        <v>2936115.20532692</v>
      </c>
    </row>
    <row r="240" spans="1:3">
      <c r="A240">
        <v>238</v>
      </c>
      <c r="B240">
        <v>1419777.83289131</v>
      </c>
      <c r="C240">
        <v>2934597.8874774</v>
      </c>
    </row>
    <row r="241" spans="1:3">
      <c r="A241">
        <v>239</v>
      </c>
      <c r="B241">
        <v>1420031.03885989</v>
      </c>
      <c r="C241">
        <v>2934677.52922599</v>
      </c>
    </row>
    <row r="242" spans="1:3">
      <c r="A242">
        <v>240</v>
      </c>
      <c r="B242">
        <v>1405427.68214712</v>
      </c>
      <c r="C242">
        <v>2928332.36693191</v>
      </c>
    </row>
    <row r="243" spans="1:3">
      <c r="A243">
        <v>241</v>
      </c>
      <c r="B243">
        <v>1398158.95256797</v>
      </c>
      <c r="C243">
        <v>2925214.51504197</v>
      </c>
    </row>
    <row r="244" spans="1:3">
      <c r="A244">
        <v>242</v>
      </c>
      <c r="B244">
        <v>1385207.10340161</v>
      </c>
      <c r="C244">
        <v>2919561.80079782</v>
      </c>
    </row>
    <row r="245" spans="1:3">
      <c r="A245">
        <v>243</v>
      </c>
      <c r="B245">
        <v>1379486.36914678</v>
      </c>
      <c r="C245">
        <v>2917165.60395907</v>
      </c>
    </row>
    <row r="246" spans="1:3">
      <c r="A246">
        <v>244</v>
      </c>
      <c r="B246">
        <v>1379653.94687144</v>
      </c>
      <c r="C246">
        <v>2917291.06008868</v>
      </c>
    </row>
    <row r="247" spans="1:3">
      <c r="A247">
        <v>245</v>
      </c>
      <c r="B247">
        <v>1375769.484132</v>
      </c>
      <c r="C247">
        <v>2915587.78208305</v>
      </c>
    </row>
    <row r="248" spans="1:3">
      <c r="A248">
        <v>246</v>
      </c>
      <c r="B248">
        <v>1375836.7991185</v>
      </c>
      <c r="C248">
        <v>2915680.15932183</v>
      </c>
    </row>
    <row r="249" spans="1:3">
      <c r="A249">
        <v>247</v>
      </c>
      <c r="B249">
        <v>1371415.81187382</v>
      </c>
      <c r="C249">
        <v>2913613.50302877</v>
      </c>
    </row>
    <row r="250" spans="1:3">
      <c r="A250">
        <v>248</v>
      </c>
      <c r="B250">
        <v>1371580.71468943</v>
      </c>
      <c r="C250">
        <v>2913622.52165516</v>
      </c>
    </row>
    <row r="251" spans="1:3">
      <c r="A251">
        <v>249</v>
      </c>
      <c r="B251">
        <v>1361402.2080744</v>
      </c>
      <c r="C251">
        <v>2909392.19677765</v>
      </c>
    </row>
    <row r="252" spans="1:3">
      <c r="A252">
        <v>250</v>
      </c>
      <c r="B252">
        <v>1351441.42733788</v>
      </c>
      <c r="C252">
        <v>2905181.44507256</v>
      </c>
    </row>
    <row r="253" spans="1:3">
      <c r="A253">
        <v>251</v>
      </c>
      <c r="B253">
        <v>1341369.00366662</v>
      </c>
      <c r="C253">
        <v>2900777.90337562</v>
      </c>
    </row>
    <row r="254" spans="1:3">
      <c r="A254">
        <v>252</v>
      </c>
      <c r="B254">
        <v>1329750.41213102</v>
      </c>
      <c r="C254">
        <v>2895944.44413908</v>
      </c>
    </row>
    <row r="255" spans="1:3">
      <c r="A255">
        <v>253</v>
      </c>
      <c r="B255">
        <v>1317751.67114651</v>
      </c>
      <c r="C255">
        <v>2890404.19268071</v>
      </c>
    </row>
    <row r="256" spans="1:3">
      <c r="A256">
        <v>254</v>
      </c>
      <c r="B256">
        <v>1310078.83315664</v>
      </c>
      <c r="C256">
        <v>2887080.72173066</v>
      </c>
    </row>
    <row r="257" spans="1:3">
      <c r="A257">
        <v>255</v>
      </c>
      <c r="B257">
        <v>1302252.37727359</v>
      </c>
      <c r="C257">
        <v>2883693.09934982</v>
      </c>
    </row>
    <row r="258" spans="1:3">
      <c r="A258">
        <v>256</v>
      </c>
      <c r="B258">
        <v>1295076.4923711</v>
      </c>
      <c r="C258">
        <v>2880551.52187007</v>
      </c>
    </row>
    <row r="259" spans="1:3">
      <c r="A259">
        <v>257</v>
      </c>
      <c r="B259">
        <v>1291208.37770997</v>
      </c>
      <c r="C259">
        <v>2879013.94540675</v>
      </c>
    </row>
    <row r="260" spans="1:3">
      <c r="A260">
        <v>258</v>
      </c>
      <c r="B260">
        <v>1291373.11128949</v>
      </c>
      <c r="C260">
        <v>2879075.60608731</v>
      </c>
    </row>
    <row r="261" spans="1:3">
      <c r="A261">
        <v>259</v>
      </c>
      <c r="B261">
        <v>1287107.89440754</v>
      </c>
      <c r="C261">
        <v>2877241.17412285</v>
      </c>
    </row>
    <row r="262" spans="1:3">
      <c r="A262">
        <v>260</v>
      </c>
      <c r="B262">
        <v>1287337.08670634</v>
      </c>
      <c r="C262">
        <v>2877325.48359084</v>
      </c>
    </row>
    <row r="263" spans="1:3">
      <c r="A263">
        <v>261</v>
      </c>
      <c r="B263">
        <v>1276922.85732906</v>
      </c>
      <c r="C263">
        <v>2872767.92425231</v>
      </c>
    </row>
    <row r="264" spans="1:3">
      <c r="A264">
        <v>262</v>
      </c>
      <c r="B264">
        <v>1271832.37643444</v>
      </c>
      <c r="C264">
        <v>2870592.90560294</v>
      </c>
    </row>
    <row r="265" spans="1:3">
      <c r="A265">
        <v>263</v>
      </c>
      <c r="B265">
        <v>1271687.37064856</v>
      </c>
      <c r="C265">
        <v>2870525.63155306</v>
      </c>
    </row>
    <row r="266" spans="1:3">
      <c r="A266">
        <v>264</v>
      </c>
      <c r="B266">
        <v>1262124.67968669</v>
      </c>
      <c r="C266">
        <v>2866362.06889209</v>
      </c>
    </row>
    <row r="267" spans="1:3">
      <c r="A267">
        <v>265</v>
      </c>
      <c r="B267">
        <v>1253721.53469143</v>
      </c>
      <c r="C267">
        <v>2862716.81376702</v>
      </c>
    </row>
    <row r="268" spans="1:3">
      <c r="A268">
        <v>266</v>
      </c>
      <c r="B268">
        <v>1245932.48465335</v>
      </c>
      <c r="C268">
        <v>2859323.58825098</v>
      </c>
    </row>
    <row r="269" spans="1:3">
      <c r="A269">
        <v>267</v>
      </c>
      <c r="B269">
        <v>1236441.26510192</v>
      </c>
      <c r="C269">
        <v>2855229.56244663</v>
      </c>
    </row>
    <row r="270" spans="1:3">
      <c r="A270">
        <v>268</v>
      </c>
      <c r="B270">
        <v>1230748.48868744</v>
      </c>
      <c r="C270">
        <v>2852752.78231722</v>
      </c>
    </row>
    <row r="271" spans="1:3">
      <c r="A271">
        <v>269</v>
      </c>
      <c r="B271">
        <v>1228748.17281605</v>
      </c>
      <c r="C271">
        <v>2851891.47633011</v>
      </c>
    </row>
    <row r="272" spans="1:3">
      <c r="A272">
        <v>270</v>
      </c>
      <c r="B272">
        <v>1228879.92193176</v>
      </c>
      <c r="C272">
        <v>2851975.34385422</v>
      </c>
    </row>
    <row r="273" spans="1:3">
      <c r="A273">
        <v>271</v>
      </c>
      <c r="B273">
        <v>1217908.62794738</v>
      </c>
      <c r="C273">
        <v>2847166.64152512</v>
      </c>
    </row>
    <row r="274" spans="1:3">
      <c r="A274">
        <v>272</v>
      </c>
      <c r="B274">
        <v>1212631.47027069</v>
      </c>
      <c r="C274">
        <v>2844824.75129562</v>
      </c>
    </row>
    <row r="275" spans="1:3">
      <c r="A275">
        <v>273</v>
      </c>
      <c r="B275">
        <v>1202971.16951691</v>
      </c>
      <c r="C275">
        <v>2840613.4457374</v>
      </c>
    </row>
    <row r="276" spans="1:3">
      <c r="A276">
        <v>274</v>
      </c>
      <c r="B276">
        <v>1198903.40066258</v>
      </c>
      <c r="C276">
        <v>2838770.30144986</v>
      </c>
    </row>
    <row r="277" spans="1:3">
      <c r="A277">
        <v>275</v>
      </c>
      <c r="B277">
        <v>1199208.11585886</v>
      </c>
      <c r="C277">
        <v>2838869.29790318</v>
      </c>
    </row>
    <row r="278" spans="1:3">
      <c r="A278">
        <v>276</v>
      </c>
      <c r="B278">
        <v>1197174.80353764</v>
      </c>
      <c r="C278">
        <v>2838043.47173108</v>
      </c>
    </row>
    <row r="279" spans="1:3">
      <c r="A279">
        <v>277</v>
      </c>
      <c r="B279">
        <v>1197521.54228022</v>
      </c>
      <c r="C279">
        <v>2838155.12294393</v>
      </c>
    </row>
    <row r="280" spans="1:3">
      <c r="A280">
        <v>278</v>
      </c>
      <c r="B280">
        <v>1194839.62116651</v>
      </c>
      <c r="C280">
        <v>2837011.22126684</v>
      </c>
    </row>
    <row r="281" spans="1:3">
      <c r="A281">
        <v>279</v>
      </c>
      <c r="B281">
        <v>1194597.80635839</v>
      </c>
      <c r="C281">
        <v>2836977.97219832</v>
      </c>
    </row>
    <row r="282" spans="1:3">
      <c r="A282">
        <v>280</v>
      </c>
      <c r="B282">
        <v>1188424.43057621</v>
      </c>
      <c r="C282">
        <v>2834108.24583902</v>
      </c>
    </row>
    <row r="283" spans="1:3">
      <c r="A283">
        <v>281</v>
      </c>
      <c r="B283">
        <v>1181753.78002923</v>
      </c>
      <c r="C283">
        <v>2831086.78952916</v>
      </c>
    </row>
    <row r="284" spans="1:3">
      <c r="A284">
        <v>282</v>
      </c>
      <c r="B284">
        <v>1174799.83247849</v>
      </c>
      <c r="C284">
        <v>2828037.65768824</v>
      </c>
    </row>
    <row r="285" spans="1:3">
      <c r="A285">
        <v>283</v>
      </c>
      <c r="B285">
        <v>1168063.11868896</v>
      </c>
      <c r="C285">
        <v>2824886.1532022</v>
      </c>
    </row>
    <row r="286" spans="1:3">
      <c r="A286">
        <v>284</v>
      </c>
      <c r="B286">
        <v>1156960.50203493</v>
      </c>
      <c r="C286">
        <v>2820234.5121729</v>
      </c>
    </row>
    <row r="287" spans="1:3">
      <c r="A287">
        <v>285</v>
      </c>
      <c r="B287">
        <v>1151933.71751935</v>
      </c>
      <c r="C287">
        <v>2818004.99191962</v>
      </c>
    </row>
    <row r="288" spans="1:3">
      <c r="A288">
        <v>286</v>
      </c>
      <c r="B288">
        <v>1146233.57582251</v>
      </c>
      <c r="C288">
        <v>2815481.69573321</v>
      </c>
    </row>
    <row r="289" spans="1:3">
      <c r="A289">
        <v>287</v>
      </c>
      <c r="B289">
        <v>1141034.98703728</v>
      </c>
      <c r="C289">
        <v>2813210.59822936</v>
      </c>
    </row>
    <row r="290" spans="1:3">
      <c r="A290">
        <v>288</v>
      </c>
      <c r="B290">
        <v>1139787.73852788</v>
      </c>
      <c r="C290">
        <v>2812538.31552665</v>
      </c>
    </row>
    <row r="291" spans="1:3">
      <c r="A291">
        <v>289</v>
      </c>
      <c r="B291">
        <v>1139985.1438965</v>
      </c>
      <c r="C291">
        <v>2812623.62787947</v>
      </c>
    </row>
    <row r="292" spans="1:3">
      <c r="A292">
        <v>290</v>
      </c>
      <c r="B292">
        <v>1136201.4978614</v>
      </c>
      <c r="C292">
        <v>2810950.49346814</v>
      </c>
    </row>
    <row r="293" spans="1:3">
      <c r="A293">
        <v>291</v>
      </c>
      <c r="B293">
        <v>1136241.4081778</v>
      </c>
      <c r="C293">
        <v>2810979.12314765</v>
      </c>
    </row>
    <row r="294" spans="1:3">
      <c r="A294">
        <v>292</v>
      </c>
      <c r="B294">
        <v>1128070.10415395</v>
      </c>
      <c r="C294">
        <v>2807398.99910854</v>
      </c>
    </row>
    <row r="295" spans="1:3">
      <c r="A295">
        <v>293</v>
      </c>
      <c r="B295">
        <v>1124893.20226029</v>
      </c>
      <c r="C295">
        <v>2805970.13933711</v>
      </c>
    </row>
    <row r="296" spans="1:3">
      <c r="A296">
        <v>294</v>
      </c>
      <c r="B296">
        <v>1125253.01268958</v>
      </c>
      <c r="C296">
        <v>2806127.91830098</v>
      </c>
    </row>
    <row r="297" spans="1:3">
      <c r="A297">
        <v>295</v>
      </c>
      <c r="B297">
        <v>1117569.82881449</v>
      </c>
      <c r="C297">
        <v>2802747.91008824</v>
      </c>
    </row>
    <row r="298" spans="1:3">
      <c r="A298">
        <v>296</v>
      </c>
      <c r="B298">
        <v>1111397.79521128</v>
      </c>
      <c r="C298">
        <v>2800021.44321485</v>
      </c>
    </row>
    <row r="299" spans="1:3">
      <c r="A299">
        <v>297</v>
      </c>
      <c r="B299">
        <v>1105345.67813532</v>
      </c>
      <c r="C299">
        <v>2797357.16435981</v>
      </c>
    </row>
    <row r="300" spans="1:3">
      <c r="A300">
        <v>298</v>
      </c>
      <c r="B300">
        <v>1099142.238103</v>
      </c>
      <c r="C300">
        <v>2794591.15584293</v>
      </c>
    </row>
    <row r="301" spans="1:3">
      <c r="A301">
        <v>299</v>
      </c>
      <c r="B301">
        <v>1095253.6328777</v>
      </c>
      <c r="C301">
        <v>2792877.37861587</v>
      </c>
    </row>
    <row r="302" spans="1:3">
      <c r="A302">
        <v>300</v>
      </c>
      <c r="B302">
        <v>1093617.34565873</v>
      </c>
      <c r="C302">
        <v>2792146.06694831</v>
      </c>
    </row>
    <row r="303" spans="1:3">
      <c r="A303">
        <v>301</v>
      </c>
      <c r="B303">
        <v>1093829.28037441</v>
      </c>
      <c r="C303">
        <v>2792218.17004872</v>
      </c>
    </row>
    <row r="304" spans="1:3">
      <c r="A304">
        <v>302</v>
      </c>
      <c r="B304">
        <v>1085802.05520992</v>
      </c>
      <c r="C304">
        <v>2788705.38560239</v>
      </c>
    </row>
    <row r="305" spans="1:3">
      <c r="A305">
        <v>303</v>
      </c>
      <c r="B305">
        <v>1081614.5692737</v>
      </c>
      <c r="C305">
        <v>2786897.5260225</v>
      </c>
    </row>
    <row r="306" spans="1:3">
      <c r="A306">
        <v>304</v>
      </c>
      <c r="B306">
        <v>1074426.07352324</v>
      </c>
      <c r="C306">
        <v>2783736.2828986</v>
      </c>
    </row>
    <row r="307" spans="1:3">
      <c r="A307">
        <v>305</v>
      </c>
      <c r="B307">
        <v>1070390.68716029</v>
      </c>
      <c r="C307">
        <v>2782014.35864873</v>
      </c>
    </row>
    <row r="308" spans="1:3">
      <c r="A308">
        <v>306</v>
      </c>
      <c r="B308">
        <v>1070232.69744025</v>
      </c>
      <c r="C308">
        <v>2781975.29816961</v>
      </c>
    </row>
    <row r="309" spans="1:3">
      <c r="A309">
        <v>307</v>
      </c>
      <c r="B309">
        <v>1069268.61370845</v>
      </c>
      <c r="C309">
        <v>2781474.72389514</v>
      </c>
    </row>
    <row r="310" spans="1:3">
      <c r="A310">
        <v>308</v>
      </c>
      <c r="B310">
        <v>1069014.9795675</v>
      </c>
      <c r="C310">
        <v>2781400.18963002</v>
      </c>
    </row>
    <row r="311" spans="1:3">
      <c r="A311">
        <v>309</v>
      </c>
      <c r="B311">
        <v>1068519.25261139</v>
      </c>
      <c r="C311">
        <v>2781137.95782785</v>
      </c>
    </row>
    <row r="312" spans="1:3">
      <c r="A312">
        <v>310</v>
      </c>
      <c r="B312">
        <v>1068692.91024144</v>
      </c>
      <c r="C312">
        <v>2781179.91971135</v>
      </c>
    </row>
    <row r="313" spans="1:3">
      <c r="A313">
        <v>311</v>
      </c>
      <c r="B313">
        <v>1062802.4903263</v>
      </c>
      <c r="C313">
        <v>2778688.37392787</v>
      </c>
    </row>
    <row r="314" spans="1:3">
      <c r="A314">
        <v>312</v>
      </c>
      <c r="B314">
        <v>1057349.91775467</v>
      </c>
      <c r="C314">
        <v>2776373.32730612</v>
      </c>
    </row>
    <row r="315" spans="1:3">
      <c r="A315">
        <v>313</v>
      </c>
      <c r="B315">
        <v>1052299.69130971</v>
      </c>
      <c r="C315">
        <v>2774164.09354421</v>
      </c>
    </row>
    <row r="316" spans="1:3">
      <c r="A316">
        <v>314</v>
      </c>
      <c r="B316">
        <v>1045210.41192033</v>
      </c>
      <c r="C316">
        <v>2771223.74591392</v>
      </c>
    </row>
    <row r="317" spans="1:3">
      <c r="A317">
        <v>315</v>
      </c>
      <c r="B317">
        <v>1039692.53613875</v>
      </c>
      <c r="C317">
        <v>2768599.11538621</v>
      </c>
    </row>
    <row r="318" spans="1:3">
      <c r="A318">
        <v>316</v>
      </c>
      <c r="B318">
        <v>1035193.52266795</v>
      </c>
      <c r="C318">
        <v>2766624.23224336</v>
      </c>
    </row>
    <row r="319" spans="1:3">
      <c r="A319">
        <v>317</v>
      </c>
      <c r="B319">
        <v>1030679.68402404</v>
      </c>
      <c r="C319">
        <v>2764644.42423315</v>
      </c>
    </row>
    <row r="320" spans="1:3">
      <c r="A320">
        <v>318</v>
      </c>
      <c r="B320">
        <v>1026428.36490894</v>
      </c>
      <c r="C320">
        <v>2762758.67136414</v>
      </c>
    </row>
    <row r="321" spans="1:3">
      <c r="A321">
        <v>319</v>
      </c>
      <c r="B321">
        <v>1024446.6627247</v>
      </c>
      <c r="C321">
        <v>2761984.20362108</v>
      </c>
    </row>
    <row r="322" spans="1:3">
      <c r="A322">
        <v>320</v>
      </c>
      <c r="B322">
        <v>1024423.56505389</v>
      </c>
      <c r="C322">
        <v>2761971.16423114</v>
      </c>
    </row>
    <row r="323" spans="1:3">
      <c r="A323">
        <v>321</v>
      </c>
      <c r="B323">
        <v>1022577.1367729</v>
      </c>
      <c r="C323">
        <v>2761168.0599715</v>
      </c>
    </row>
    <row r="324" spans="1:3">
      <c r="A324">
        <v>322</v>
      </c>
      <c r="B324">
        <v>1022805.93001439</v>
      </c>
      <c r="C324">
        <v>2761258.27853814</v>
      </c>
    </row>
    <row r="325" spans="1:3">
      <c r="A325">
        <v>323</v>
      </c>
      <c r="B325">
        <v>1017171.62865109</v>
      </c>
      <c r="C325">
        <v>2758759.94703497</v>
      </c>
    </row>
    <row r="326" spans="1:3">
      <c r="A326">
        <v>324</v>
      </c>
      <c r="B326">
        <v>1014290.73168436</v>
      </c>
      <c r="C326">
        <v>2757518.54221969</v>
      </c>
    </row>
    <row r="327" spans="1:3">
      <c r="A327">
        <v>325</v>
      </c>
      <c r="B327">
        <v>1014246.56345451</v>
      </c>
      <c r="C327">
        <v>2757495.42944433</v>
      </c>
    </row>
    <row r="328" spans="1:3">
      <c r="A328">
        <v>326</v>
      </c>
      <c r="B328">
        <v>1009127.4834163</v>
      </c>
      <c r="C328">
        <v>2755241.8458503</v>
      </c>
    </row>
    <row r="329" spans="1:3">
      <c r="A329">
        <v>327</v>
      </c>
      <c r="B329">
        <v>1004465.13161521</v>
      </c>
      <c r="C329">
        <v>2753196.13205024</v>
      </c>
    </row>
    <row r="330" spans="1:3">
      <c r="A330">
        <v>328</v>
      </c>
      <c r="B330">
        <v>1000386.71624747</v>
      </c>
      <c r="C330">
        <v>2751400.958458</v>
      </c>
    </row>
    <row r="331" spans="1:3">
      <c r="A331">
        <v>329</v>
      </c>
      <c r="B331">
        <v>995012.272678593</v>
      </c>
      <c r="C331">
        <v>2749068.79806141</v>
      </c>
    </row>
    <row r="332" spans="1:3">
      <c r="A332">
        <v>330</v>
      </c>
      <c r="B332">
        <v>992004.414355259</v>
      </c>
      <c r="C332">
        <v>2747748.15448815</v>
      </c>
    </row>
    <row r="333" spans="1:3">
      <c r="A333">
        <v>331</v>
      </c>
      <c r="B333">
        <v>991928.172306553</v>
      </c>
      <c r="C333">
        <v>2747734.08159975</v>
      </c>
    </row>
    <row r="334" spans="1:3">
      <c r="A334">
        <v>332</v>
      </c>
      <c r="B334">
        <v>990985.849884135</v>
      </c>
      <c r="C334">
        <v>2747304.64143639</v>
      </c>
    </row>
    <row r="335" spans="1:3">
      <c r="A335">
        <v>333</v>
      </c>
      <c r="B335">
        <v>990793.768212481</v>
      </c>
      <c r="C335">
        <v>2747235.78396488</v>
      </c>
    </row>
    <row r="336" spans="1:3">
      <c r="A336">
        <v>334</v>
      </c>
      <c r="B336">
        <v>984818.939058302</v>
      </c>
      <c r="C336">
        <v>2744581.98791692</v>
      </c>
    </row>
    <row r="337" spans="1:3">
      <c r="A337">
        <v>335</v>
      </c>
      <c r="B337">
        <v>979256.62717719</v>
      </c>
      <c r="C337">
        <v>2742130.07940807</v>
      </c>
    </row>
    <row r="338" spans="1:3">
      <c r="A338">
        <v>336</v>
      </c>
      <c r="B338">
        <v>978295.201063197</v>
      </c>
      <c r="C338">
        <v>2741661.88411608</v>
      </c>
    </row>
    <row r="339" spans="1:3">
      <c r="A339">
        <v>337</v>
      </c>
      <c r="B339">
        <v>978852.713213137</v>
      </c>
      <c r="C339">
        <v>2741872.93887712</v>
      </c>
    </row>
    <row r="340" spans="1:3">
      <c r="A340">
        <v>338</v>
      </c>
      <c r="B340">
        <v>977590.554080723</v>
      </c>
      <c r="C340">
        <v>2741234.93641666</v>
      </c>
    </row>
    <row r="341" spans="1:3">
      <c r="A341">
        <v>339</v>
      </c>
      <c r="B341">
        <v>978050.141111464</v>
      </c>
      <c r="C341">
        <v>2741415.85421626</v>
      </c>
    </row>
    <row r="342" spans="1:3">
      <c r="A342">
        <v>340</v>
      </c>
      <c r="B342">
        <v>976326.630252782</v>
      </c>
      <c r="C342">
        <v>2740709.28327946</v>
      </c>
    </row>
    <row r="343" spans="1:3">
      <c r="A343">
        <v>341</v>
      </c>
      <c r="B343">
        <v>976040.991801686</v>
      </c>
      <c r="C343">
        <v>2740591.56637005</v>
      </c>
    </row>
    <row r="344" spans="1:3">
      <c r="A344">
        <v>342</v>
      </c>
      <c r="B344">
        <v>973311.267453089</v>
      </c>
      <c r="C344">
        <v>2739316.02299603</v>
      </c>
    </row>
    <row r="345" spans="1:3">
      <c r="A345">
        <v>343</v>
      </c>
      <c r="B345">
        <v>970664.479306988</v>
      </c>
      <c r="C345">
        <v>2738072.46745298</v>
      </c>
    </row>
    <row r="346" spans="1:3">
      <c r="A346">
        <v>344</v>
      </c>
      <c r="B346">
        <v>967452.337535518</v>
      </c>
      <c r="C346">
        <v>2736623.78201478</v>
      </c>
    </row>
    <row r="347" spans="1:3">
      <c r="A347">
        <v>345</v>
      </c>
      <c r="B347">
        <v>966284.767806881</v>
      </c>
      <c r="C347">
        <v>2735923.38995908</v>
      </c>
    </row>
    <row r="348" spans="1:3">
      <c r="A348">
        <v>346</v>
      </c>
      <c r="B348">
        <v>959101.556085141</v>
      </c>
      <c r="C348">
        <v>2732873.68178816</v>
      </c>
    </row>
    <row r="349" spans="1:3">
      <c r="A349">
        <v>347</v>
      </c>
      <c r="B349">
        <v>956687.839791126</v>
      </c>
      <c r="C349">
        <v>2731774.7356333</v>
      </c>
    </row>
    <row r="350" spans="1:3">
      <c r="A350">
        <v>348</v>
      </c>
      <c r="B350">
        <v>953918.84190273</v>
      </c>
      <c r="C350">
        <v>2730516.15531934</v>
      </c>
    </row>
    <row r="351" spans="1:3">
      <c r="A351">
        <v>349</v>
      </c>
      <c r="B351">
        <v>951671.920356944</v>
      </c>
      <c r="C351">
        <v>2729510.94880177</v>
      </c>
    </row>
    <row r="352" spans="1:3">
      <c r="A352">
        <v>350</v>
      </c>
      <c r="B352">
        <v>951445.560451354</v>
      </c>
      <c r="C352">
        <v>2729309.18069744</v>
      </c>
    </row>
    <row r="353" spans="1:3">
      <c r="A353">
        <v>351</v>
      </c>
      <c r="B353">
        <v>951195.946071284</v>
      </c>
      <c r="C353">
        <v>2729201.90066121</v>
      </c>
    </row>
    <row r="354" spans="1:3">
      <c r="A354">
        <v>352</v>
      </c>
      <c r="B354">
        <v>949148.99063348</v>
      </c>
      <c r="C354">
        <v>2728277.33245263</v>
      </c>
    </row>
    <row r="355" spans="1:3">
      <c r="A355">
        <v>353</v>
      </c>
      <c r="B355">
        <v>949130.008916115</v>
      </c>
      <c r="C355">
        <v>2728277.52282365</v>
      </c>
    </row>
    <row r="356" spans="1:3">
      <c r="A356">
        <v>354</v>
      </c>
      <c r="B356">
        <v>945106.313400842</v>
      </c>
      <c r="C356">
        <v>2726473.82848359</v>
      </c>
    </row>
    <row r="357" spans="1:3">
      <c r="A357">
        <v>355</v>
      </c>
      <c r="B357">
        <v>944005.967196694</v>
      </c>
      <c r="C357">
        <v>2725948.35810002</v>
      </c>
    </row>
    <row r="358" spans="1:3">
      <c r="A358">
        <v>356</v>
      </c>
      <c r="B358">
        <v>944309.702509912</v>
      </c>
      <c r="C358">
        <v>2726084.19547328</v>
      </c>
    </row>
    <row r="359" spans="1:3">
      <c r="A359">
        <v>357</v>
      </c>
      <c r="B359">
        <v>940523.134680408</v>
      </c>
      <c r="C359">
        <v>2724372.59696904</v>
      </c>
    </row>
    <row r="360" spans="1:3">
      <c r="A360">
        <v>358</v>
      </c>
      <c r="B360">
        <v>937979.879226846</v>
      </c>
      <c r="C360">
        <v>2723208.64227852</v>
      </c>
    </row>
    <row r="361" spans="1:3">
      <c r="A361">
        <v>359</v>
      </c>
      <c r="B361">
        <v>935349.756336446</v>
      </c>
      <c r="C361">
        <v>2722011.32836446</v>
      </c>
    </row>
    <row r="362" spans="1:3">
      <c r="A362">
        <v>360</v>
      </c>
      <c r="B362">
        <v>933281.986412222</v>
      </c>
      <c r="C362">
        <v>2721024.30573931</v>
      </c>
    </row>
    <row r="363" spans="1:3">
      <c r="A363">
        <v>361</v>
      </c>
      <c r="B363">
        <v>931965.725351892</v>
      </c>
      <c r="C363">
        <v>2720415.29159464</v>
      </c>
    </row>
    <row r="364" spans="1:3">
      <c r="A364">
        <v>362</v>
      </c>
      <c r="B364">
        <v>932426.125703521</v>
      </c>
      <c r="C364">
        <v>2720597.45866433</v>
      </c>
    </row>
    <row r="365" spans="1:3">
      <c r="A365">
        <v>363</v>
      </c>
      <c r="B365">
        <v>931049.365999969</v>
      </c>
      <c r="C365">
        <v>2719973.13532691</v>
      </c>
    </row>
    <row r="366" spans="1:3">
      <c r="A366">
        <v>364</v>
      </c>
      <c r="B366">
        <v>931241.694058705</v>
      </c>
      <c r="C366">
        <v>2720046.64297486</v>
      </c>
    </row>
    <row r="367" spans="1:3">
      <c r="A367">
        <v>365</v>
      </c>
      <c r="B367">
        <v>927605.41454573</v>
      </c>
      <c r="C367">
        <v>2718397.91607117</v>
      </c>
    </row>
    <row r="368" spans="1:3">
      <c r="A368">
        <v>366</v>
      </c>
      <c r="B368">
        <v>924761.157760876</v>
      </c>
      <c r="C368">
        <v>2717090.58958946</v>
      </c>
    </row>
    <row r="369" spans="1:3">
      <c r="A369">
        <v>367</v>
      </c>
      <c r="B369">
        <v>921298.005283886</v>
      </c>
      <c r="C369">
        <v>2715572.81491051</v>
      </c>
    </row>
    <row r="370" spans="1:3">
      <c r="A370">
        <v>368</v>
      </c>
      <c r="B370">
        <v>921964.379950243</v>
      </c>
      <c r="C370">
        <v>2715836.67286596</v>
      </c>
    </row>
    <row r="371" spans="1:3">
      <c r="A371">
        <v>369</v>
      </c>
      <c r="B371">
        <v>921004.301588887</v>
      </c>
      <c r="C371">
        <v>2715454.22789105</v>
      </c>
    </row>
    <row r="372" spans="1:3">
      <c r="A372">
        <v>370</v>
      </c>
      <c r="B372">
        <v>921507.794604826</v>
      </c>
      <c r="C372">
        <v>2715655.90841378</v>
      </c>
    </row>
    <row r="373" spans="1:3">
      <c r="A373">
        <v>371</v>
      </c>
      <c r="B373">
        <v>919408.645426243</v>
      </c>
      <c r="C373">
        <v>2714810.68843166</v>
      </c>
    </row>
    <row r="374" spans="1:3">
      <c r="A374">
        <v>372</v>
      </c>
      <c r="B374">
        <v>920070.636338081</v>
      </c>
      <c r="C374">
        <v>2715075.43260369</v>
      </c>
    </row>
    <row r="375" spans="1:3">
      <c r="A375">
        <v>373</v>
      </c>
      <c r="B375">
        <v>918169.334858846</v>
      </c>
      <c r="C375">
        <v>2714247.14909679</v>
      </c>
    </row>
    <row r="376" spans="1:3">
      <c r="A376">
        <v>374</v>
      </c>
      <c r="B376">
        <v>917816.028565683</v>
      </c>
      <c r="C376">
        <v>2714099.65727691</v>
      </c>
    </row>
    <row r="377" spans="1:3">
      <c r="A377">
        <v>375</v>
      </c>
      <c r="B377">
        <v>914799.669634586</v>
      </c>
      <c r="C377">
        <v>2712770.72490066</v>
      </c>
    </row>
    <row r="378" spans="1:3">
      <c r="A378">
        <v>376</v>
      </c>
      <c r="B378">
        <v>909325.703596984</v>
      </c>
      <c r="C378">
        <v>2710479.05161405</v>
      </c>
    </row>
    <row r="379" spans="1:3">
      <c r="A379">
        <v>377</v>
      </c>
      <c r="B379">
        <v>910279.820096286</v>
      </c>
      <c r="C379">
        <v>2710849.68087775</v>
      </c>
    </row>
    <row r="380" spans="1:3">
      <c r="A380">
        <v>378</v>
      </c>
      <c r="B380">
        <v>909198.933583259</v>
      </c>
      <c r="C380">
        <v>2710222.94926032</v>
      </c>
    </row>
    <row r="381" spans="1:3">
      <c r="A381">
        <v>379</v>
      </c>
      <c r="B381">
        <v>907872.243279371</v>
      </c>
      <c r="C381">
        <v>2709591.13526498</v>
      </c>
    </row>
    <row r="382" spans="1:3">
      <c r="A382">
        <v>380</v>
      </c>
      <c r="B382">
        <v>907987.334134375</v>
      </c>
      <c r="C382">
        <v>2709592.8980437</v>
      </c>
    </row>
    <row r="383" spans="1:3">
      <c r="A383">
        <v>381</v>
      </c>
      <c r="B383">
        <v>906127.551155256</v>
      </c>
      <c r="C383">
        <v>2708781.08481585</v>
      </c>
    </row>
    <row r="384" spans="1:3">
      <c r="A384">
        <v>382</v>
      </c>
      <c r="B384">
        <v>906537.257743194</v>
      </c>
      <c r="C384">
        <v>2708953.69676682</v>
      </c>
    </row>
    <row r="385" spans="1:3">
      <c r="A385">
        <v>383</v>
      </c>
      <c r="B385">
        <v>906252.366002993</v>
      </c>
      <c r="C385">
        <v>2708770.4817582</v>
      </c>
    </row>
    <row r="386" spans="1:3">
      <c r="A386">
        <v>384</v>
      </c>
      <c r="B386">
        <v>906600.144051863</v>
      </c>
      <c r="C386">
        <v>2708984.89922524</v>
      </c>
    </row>
    <row r="387" spans="1:3">
      <c r="A387">
        <v>385</v>
      </c>
      <c r="B387">
        <v>906060.845062225</v>
      </c>
      <c r="C387">
        <v>2708733.39452854</v>
      </c>
    </row>
    <row r="388" spans="1:3">
      <c r="A388">
        <v>386</v>
      </c>
      <c r="B388">
        <v>906060.496602385</v>
      </c>
      <c r="C388">
        <v>2708730.68066283</v>
      </c>
    </row>
    <row r="389" spans="1:3">
      <c r="A389">
        <v>387</v>
      </c>
      <c r="B389">
        <v>904651.343022862</v>
      </c>
      <c r="C389">
        <v>2708060.29834493</v>
      </c>
    </row>
    <row r="390" spans="1:3">
      <c r="A390">
        <v>388</v>
      </c>
      <c r="B390">
        <v>903755.610712129</v>
      </c>
      <c r="C390">
        <v>2707615.05154947</v>
      </c>
    </row>
    <row r="391" spans="1:3">
      <c r="A391">
        <v>389</v>
      </c>
      <c r="B391">
        <v>902511.183552016</v>
      </c>
      <c r="C391">
        <v>2707027.76925162</v>
      </c>
    </row>
    <row r="392" spans="1:3">
      <c r="A392">
        <v>390</v>
      </c>
      <c r="B392">
        <v>902865.264456108</v>
      </c>
      <c r="C392">
        <v>2707171.6790987</v>
      </c>
    </row>
    <row r="393" spans="1:3">
      <c r="A393">
        <v>391</v>
      </c>
      <c r="B393">
        <v>900766.86197726</v>
      </c>
      <c r="C393">
        <v>2706240.51420958</v>
      </c>
    </row>
    <row r="394" spans="1:3">
      <c r="A394">
        <v>392</v>
      </c>
      <c r="B394">
        <v>899814.637790168</v>
      </c>
      <c r="C394">
        <v>2705802.77552388</v>
      </c>
    </row>
    <row r="395" spans="1:3">
      <c r="A395">
        <v>393</v>
      </c>
      <c r="B395">
        <v>899625.326218956</v>
      </c>
      <c r="C395">
        <v>2705739.44233731</v>
      </c>
    </row>
    <row r="396" spans="1:3">
      <c r="A396">
        <v>394</v>
      </c>
      <c r="B396">
        <v>899959.864221872</v>
      </c>
      <c r="C396">
        <v>2705810.18099253</v>
      </c>
    </row>
    <row r="397" spans="1:3">
      <c r="A397">
        <v>395</v>
      </c>
      <c r="B397">
        <v>899807.807826794</v>
      </c>
      <c r="C397">
        <v>2705809.31293879</v>
      </c>
    </row>
    <row r="398" spans="1:3">
      <c r="A398">
        <v>396</v>
      </c>
      <c r="B398">
        <v>898667.484861529</v>
      </c>
      <c r="C398">
        <v>2705262.3252867</v>
      </c>
    </row>
    <row r="399" spans="1:3">
      <c r="A399">
        <v>397</v>
      </c>
      <c r="B399">
        <v>896857.116531245</v>
      </c>
      <c r="C399">
        <v>2704415.82049817</v>
      </c>
    </row>
    <row r="400" spans="1:3">
      <c r="A400">
        <v>398</v>
      </c>
      <c r="B400">
        <v>894333.325738296</v>
      </c>
      <c r="C400">
        <v>2703327.14819617</v>
      </c>
    </row>
    <row r="401" spans="1:3">
      <c r="A401">
        <v>399</v>
      </c>
      <c r="B401">
        <v>898025.020123144</v>
      </c>
      <c r="C401">
        <v>2704901.20429194</v>
      </c>
    </row>
    <row r="402" spans="1:3">
      <c r="A402">
        <v>400</v>
      </c>
      <c r="B402">
        <v>899892.199697671</v>
      </c>
      <c r="C402">
        <v>2705699.67619942</v>
      </c>
    </row>
    <row r="403" spans="1:3">
      <c r="A403">
        <v>401</v>
      </c>
      <c r="B403">
        <v>897741.461336755</v>
      </c>
      <c r="C403">
        <v>2704788.18871777</v>
      </c>
    </row>
    <row r="404" spans="1:3">
      <c r="A404">
        <v>402</v>
      </c>
      <c r="B404">
        <v>898840.27038618</v>
      </c>
      <c r="C404">
        <v>2705202.48726709</v>
      </c>
    </row>
    <row r="405" spans="1:3">
      <c r="A405">
        <v>403</v>
      </c>
      <c r="B405">
        <v>899838.944733876</v>
      </c>
      <c r="C405">
        <v>2705605.50691889</v>
      </c>
    </row>
    <row r="406" spans="1:3">
      <c r="A406">
        <v>404</v>
      </c>
      <c r="B406">
        <v>898958.484538272</v>
      </c>
      <c r="C406">
        <v>2705158.92461127</v>
      </c>
    </row>
    <row r="407" spans="1:3">
      <c r="A407">
        <v>405</v>
      </c>
      <c r="B407">
        <v>899604.213773955</v>
      </c>
      <c r="C407">
        <v>2705437.08365016</v>
      </c>
    </row>
    <row r="408" spans="1:3">
      <c r="A408">
        <v>406</v>
      </c>
      <c r="B408">
        <v>898771.92394951</v>
      </c>
      <c r="C408">
        <v>2704969.72372908</v>
      </c>
    </row>
    <row r="409" spans="1:3">
      <c r="A409">
        <v>407</v>
      </c>
      <c r="B409">
        <v>899047.00727396</v>
      </c>
      <c r="C409">
        <v>2705230.47431252</v>
      </c>
    </row>
    <row r="410" spans="1:3">
      <c r="A410">
        <v>408</v>
      </c>
      <c r="B410">
        <v>904740.34230254</v>
      </c>
      <c r="C410">
        <v>2707519.0818048</v>
      </c>
    </row>
    <row r="411" spans="1:3">
      <c r="A411">
        <v>409</v>
      </c>
      <c r="B411">
        <v>899008.139758934</v>
      </c>
      <c r="C411">
        <v>2705196.40740569</v>
      </c>
    </row>
    <row r="412" spans="1:3">
      <c r="A412">
        <v>410</v>
      </c>
      <c r="B412">
        <v>897891.214478675</v>
      </c>
      <c r="C412">
        <v>2704752.95365398</v>
      </c>
    </row>
    <row r="413" spans="1:3">
      <c r="A413">
        <v>411</v>
      </c>
      <c r="B413">
        <v>897934.78016383</v>
      </c>
      <c r="C413">
        <v>2704812.20634656</v>
      </c>
    </row>
    <row r="414" spans="1:3">
      <c r="A414">
        <v>412</v>
      </c>
      <c r="B414">
        <v>897945.514945459</v>
      </c>
      <c r="C414">
        <v>2704697.4739885</v>
      </c>
    </row>
    <row r="415" spans="1:3">
      <c r="A415">
        <v>413</v>
      </c>
      <c r="B415">
        <v>898030.303393666</v>
      </c>
      <c r="C415">
        <v>2704757.55112169</v>
      </c>
    </row>
    <row r="416" spans="1:3">
      <c r="A416">
        <v>414</v>
      </c>
      <c r="B416">
        <v>898630.536198917</v>
      </c>
      <c r="C416">
        <v>2704956.64768977</v>
      </c>
    </row>
    <row r="417" spans="1:3">
      <c r="A417">
        <v>415</v>
      </c>
      <c r="B417">
        <v>898210.858705667</v>
      </c>
      <c r="C417">
        <v>2704776.08074998</v>
      </c>
    </row>
    <row r="418" spans="1:3">
      <c r="A418">
        <v>416</v>
      </c>
      <c r="B418">
        <v>898319.777640995</v>
      </c>
      <c r="C418">
        <v>2704765.45800824</v>
      </c>
    </row>
    <row r="419" spans="1:3">
      <c r="A419">
        <v>417</v>
      </c>
      <c r="B419">
        <v>898082.215350686</v>
      </c>
      <c r="C419">
        <v>2704659.9588869</v>
      </c>
    </row>
    <row r="420" spans="1:3">
      <c r="A420">
        <v>418</v>
      </c>
      <c r="B420">
        <v>898366.379084806</v>
      </c>
      <c r="C420">
        <v>2704732.72458514</v>
      </c>
    </row>
    <row r="421" spans="1:3">
      <c r="A421">
        <v>419</v>
      </c>
      <c r="B421">
        <v>898119.436459204</v>
      </c>
      <c r="C421">
        <v>2704624.20239569</v>
      </c>
    </row>
    <row r="422" spans="1:3">
      <c r="A422">
        <v>420</v>
      </c>
      <c r="B422">
        <v>898895.259318157</v>
      </c>
      <c r="C422">
        <v>2704928.44786706</v>
      </c>
    </row>
    <row r="423" spans="1:3">
      <c r="A423">
        <v>421</v>
      </c>
      <c r="B423">
        <v>898153.585019828</v>
      </c>
      <c r="C423">
        <v>2704649.65544238</v>
      </c>
    </row>
    <row r="424" spans="1:3">
      <c r="A424">
        <v>422</v>
      </c>
      <c r="B424">
        <v>899550.827238948</v>
      </c>
      <c r="C424">
        <v>2705160.55705072</v>
      </c>
    </row>
    <row r="425" spans="1:3">
      <c r="A425">
        <v>423</v>
      </c>
      <c r="B425">
        <v>898611.585049377</v>
      </c>
      <c r="C425">
        <v>2704866.62158878</v>
      </c>
    </row>
    <row r="426" spans="1:3">
      <c r="A426">
        <v>424</v>
      </c>
      <c r="B426">
        <v>898997.053444245</v>
      </c>
      <c r="C426">
        <v>2704964.11615582</v>
      </c>
    </row>
    <row r="427" spans="1:3">
      <c r="A427">
        <v>425</v>
      </c>
      <c r="B427">
        <v>898989.275501423</v>
      </c>
      <c r="C427">
        <v>2704955.53311453</v>
      </c>
    </row>
    <row r="428" spans="1:3">
      <c r="A428">
        <v>426</v>
      </c>
      <c r="B428">
        <v>898317.585399582</v>
      </c>
      <c r="C428">
        <v>2704666.29255572</v>
      </c>
    </row>
    <row r="429" spans="1:3">
      <c r="A429">
        <v>427</v>
      </c>
      <c r="B429">
        <v>897902.404042142</v>
      </c>
      <c r="C429">
        <v>2704474.4308449</v>
      </c>
    </row>
    <row r="430" spans="1:3">
      <c r="A430">
        <v>428</v>
      </c>
      <c r="B430">
        <v>900279.964335247</v>
      </c>
      <c r="C430">
        <v>2705503.40464477</v>
      </c>
    </row>
    <row r="431" spans="1:3">
      <c r="A431">
        <v>429</v>
      </c>
      <c r="B431">
        <v>899856.7967266</v>
      </c>
      <c r="C431">
        <v>2705329.87011543</v>
      </c>
    </row>
    <row r="432" spans="1:3">
      <c r="A432">
        <v>430</v>
      </c>
      <c r="B432">
        <v>898941.297571874</v>
      </c>
      <c r="C432">
        <v>2704904.51750878</v>
      </c>
    </row>
    <row r="433" spans="1:3">
      <c r="A433">
        <v>431</v>
      </c>
      <c r="B433">
        <v>899992.366733989</v>
      </c>
      <c r="C433">
        <v>2705342.91699176</v>
      </c>
    </row>
    <row r="434" spans="1:3">
      <c r="A434">
        <v>432</v>
      </c>
      <c r="B434">
        <v>897582.809803006</v>
      </c>
      <c r="C434">
        <v>2704314.87949151</v>
      </c>
    </row>
    <row r="435" spans="1:3">
      <c r="A435">
        <v>433</v>
      </c>
      <c r="B435">
        <v>899746.364437905</v>
      </c>
      <c r="C435">
        <v>2705235.5171426</v>
      </c>
    </row>
    <row r="436" spans="1:3">
      <c r="A436">
        <v>434</v>
      </c>
      <c r="B436">
        <v>897294.764336434</v>
      </c>
      <c r="C436">
        <v>2704213.30060972</v>
      </c>
    </row>
    <row r="437" spans="1:3">
      <c r="A437">
        <v>435</v>
      </c>
      <c r="B437">
        <v>898374.384207481</v>
      </c>
      <c r="C437">
        <v>2704612.03174376</v>
      </c>
    </row>
    <row r="438" spans="1:3">
      <c r="A438">
        <v>436</v>
      </c>
      <c r="B438">
        <v>897808.727012685</v>
      </c>
      <c r="C438">
        <v>2704260.65101773</v>
      </c>
    </row>
    <row r="439" spans="1:3">
      <c r="A439">
        <v>437</v>
      </c>
      <c r="B439">
        <v>895866.441847363</v>
      </c>
      <c r="C439">
        <v>2703596.31708787</v>
      </c>
    </row>
    <row r="440" spans="1:3">
      <c r="A440">
        <v>438</v>
      </c>
      <c r="B440">
        <v>897943.573209035</v>
      </c>
      <c r="C440">
        <v>2704422.49600484</v>
      </c>
    </row>
    <row r="441" spans="1:3">
      <c r="A441">
        <v>439</v>
      </c>
      <c r="B441">
        <v>897946.719759212</v>
      </c>
      <c r="C441">
        <v>2704439.29509866</v>
      </c>
    </row>
    <row r="442" spans="1:3">
      <c r="A442">
        <v>440</v>
      </c>
      <c r="B442">
        <v>896223.802389815</v>
      </c>
      <c r="C442">
        <v>2703695.06248321</v>
      </c>
    </row>
    <row r="443" spans="1:3">
      <c r="A443">
        <v>441</v>
      </c>
      <c r="B443">
        <v>897077.073750763</v>
      </c>
      <c r="C443">
        <v>2704096.59122062</v>
      </c>
    </row>
    <row r="444" spans="1:3">
      <c r="A444">
        <v>442</v>
      </c>
      <c r="B444">
        <v>897408.555713097</v>
      </c>
      <c r="C444">
        <v>2704297.66457837</v>
      </c>
    </row>
    <row r="445" spans="1:3">
      <c r="A445">
        <v>443</v>
      </c>
      <c r="B445">
        <v>897050.432986198</v>
      </c>
      <c r="C445">
        <v>2704113.01179064</v>
      </c>
    </row>
    <row r="446" spans="1:3">
      <c r="A446">
        <v>444</v>
      </c>
      <c r="B446">
        <v>898203.481305598</v>
      </c>
      <c r="C446">
        <v>2704507.75003749</v>
      </c>
    </row>
    <row r="447" spans="1:3">
      <c r="A447">
        <v>445</v>
      </c>
      <c r="B447">
        <v>898797.483567655</v>
      </c>
      <c r="C447">
        <v>2704729.27344844</v>
      </c>
    </row>
    <row r="448" spans="1:3">
      <c r="A448">
        <v>446</v>
      </c>
      <c r="B448">
        <v>898837.017429771</v>
      </c>
      <c r="C448">
        <v>2704709.80098886</v>
      </c>
    </row>
    <row r="449" spans="1:3">
      <c r="A449">
        <v>447</v>
      </c>
      <c r="B449">
        <v>898405.399378668</v>
      </c>
      <c r="C449">
        <v>2704506.23507068</v>
      </c>
    </row>
    <row r="450" spans="1:3">
      <c r="A450">
        <v>448</v>
      </c>
      <c r="B450">
        <v>898357.756966304</v>
      </c>
      <c r="C450">
        <v>2704495.0048571</v>
      </c>
    </row>
    <row r="451" spans="1:3">
      <c r="A451">
        <v>449</v>
      </c>
      <c r="B451">
        <v>898735.617609191</v>
      </c>
      <c r="C451">
        <v>2704647.81632446</v>
      </c>
    </row>
    <row r="452" spans="1:3">
      <c r="A452">
        <v>450</v>
      </c>
      <c r="B452">
        <v>898861.630365776</v>
      </c>
      <c r="C452">
        <v>2704657.74991324</v>
      </c>
    </row>
    <row r="453" spans="1:3">
      <c r="A453">
        <v>451</v>
      </c>
      <c r="B453">
        <v>898766.685373393</v>
      </c>
      <c r="C453">
        <v>2704630.67930353</v>
      </c>
    </row>
    <row r="454" spans="1:3">
      <c r="A454">
        <v>452</v>
      </c>
      <c r="B454">
        <v>899808.371806999</v>
      </c>
      <c r="C454">
        <v>2705075.99009518</v>
      </c>
    </row>
    <row r="455" spans="1:3">
      <c r="A455">
        <v>453</v>
      </c>
      <c r="B455">
        <v>899118.440982063</v>
      </c>
      <c r="C455">
        <v>2704771.80926759</v>
      </c>
    </row>
    <row r="456" spans="1:3">
      <c r="A456">
        <v>454</v>
      </c>
      <c r="B456">
        <v>898644.610778179</v>
      </c>
      <c r="C456">
        <v>2704530.49933417</v>
      </c>
    </row>
    <row r="457" spans="1:3">
      <c r="A457">
        <v>455</v>
      </c>
      <c r="B457">
        <v>898339.038252071</v>
      </c>
      <c r="C457">
        <v>2704453.05173801</v>
      </c>
    </row>
    <row r="458" spans="1:3">
      <c r="A458">
        <v>456</v>
      </c>
      <c r="B458">
        <v>900296.875836937</v>
      </c>
      <c r="C458">
        <v>2705236.45191829</v>
      </c>
    </row>
    <row r="459" spans="1:3">
      <c r="A459">
        <v>457</v>
      </c>
      <c r="B459">
        <v>898033.187019407</v>
      </c>
      <c r="C459">
        <v>2704317.56640055</v>
      </c>
    </row>
    <row r="460" spans="1:3">
      <c r="A460">
        <v>458</v>
      </c>
      <c r="B460">
        <v>898663.316512944</v>
      </c>
      <c r="C460">
        <v>2704566.49501909</v>
      </c>
    </row>
    <row r="461" spans="1:3">
      <c r="A461">
        <v>459</v>
      </c>
      <c r="B461">
        <v>898933.030484133</v>
      </c>
      <c r="C461">
        <v>2704721.97314072</v>
      </c>
    </row>
    <row r="462" spans="1:3">
      <c r="A462">
        <v>460</v>
      </c>
      <c r="B462">
        <v>901481.650089239</v>
      </c>
      <c r="C462">
        <v>2705772.83182914</v>
      </c>
    </row>
    <row r="463" spans="1:3">
      <c r="A463">
        <v>461</v>
      </c>
      <c r="B463">
        <v>898945.183334064</v>
      </c>
      <c r="C463">
        <v>2704712.10225491</v>
      </c>
    </row>
    <row r="464" spans="1:3">
      <c r="A464">
        <v>462</v>
      </c>
      <c r="B464">
        <v>897004.599970228</v>
      </c>
      <c r="C464">
        <v>2703863.98469866</v>
      </c>
    </row>
    <row r="465" spans="1:3">
      <c r="A465">
        <v>463</v>
      </c>
      <c r="B465">
        <v>898516.502846573</v>
      </c>
      <c r="C465">
        <v>2704545.98339957</v>
      </c>
    </row>
    <row r="466" spans="1:3">
      <c r="A466">
        <v>464</v>
      </c>
      <c r="B466">
        <v>892855.789893464</v>
      </c>
      <c r="C466">
        <v>2702166.34867254</v>
      </c>
    </row>
    <row r="467" spans="1:3">
      <c r="A467">
        <v>465</v>
      </c>
      <c r="B467">
        <v>898661.474377207</v>
      </c>
      <c r="C467">
        <v>2704646.29811147</v>
      </c>
    </row>
    <row r="468" spans="1:3">
      <c r="A468">
        <v>466</v>
      </c>
      <c r="B468">
        <v>900376.657371992</v>
      </c>
      <c r="C468">
        <v>2705271.55361331</v>
      </c>
    </row>
    <row r="469" spans="1:3">
      <c r="A469">
        <v>467</v>
      </c>
      <c r="B469">
        <v>897903.962512304</v>
      </c>
      <c r="C469">
        <v>2704215.66419239</v>
      </c>
    </row>
    <row r="470" spans="1:3">
      <c r="A470">
        <v>468</v>
      </c>
      <c r="B470">
        <v>900073.692742721</v>
      </c>
      <c r="C470">
        <v>2705170.29048929</v>
      </c>
    </row>
    <row r="471" spans="1:3">
      <c r="A471">
        <v>469</v>
      </c>
      <c r="B471">
        <v>899114.050140721</v>
      </c>
      <c r="C471">
        <v>2704786.77463565</v>
      </c>
    </row>
    <row r="472" spans="1:3">
      <c r="A472">
        <v>470</v>
      </c>
      <c r="B472">
        <v>897268.268693086</v>
      </c>
      <c r="C472">
        <v>2703972.0601295</v>
      </c>
    </row>
    <row r="473" spans="1:3">
      <c r="A473">
        <v>471</v>
      </c>
      <c r="B473">
        <v>898463.151907922</v>
      </c>
      <c r="C473">
        <v>2704540.38398476</v>
      </c>
    </row>
    <row r="474" spans="1:3">
      <c r="A474">
        <v>472</v>
      </c>
      <c r="B474">
        <v>898501.58015035</v>
      </c>
      <c r="C474">
        <v>2704529.1275199</v>
      </c>
    </row>
    <row r="475" spans="1:3">
      <c r="A475">
        <v>473</v>
      </c>
      <c r="B475">
        <v>898277.03037482</v>
      </c>
      <c r="C475">
        <v>2704474.75179117</v>
      </c>
    </row>
    <row r="476" spans="1:3">
      <c r="A476">
        <v>474</v>
      </c>
      <c r="B476">
        <v>899169.777602257</v>
      </c>
      <c r="C476">
        <v>2704860.50717156</v>
      </c>
    </row>
    <row r="477" spans="1:3">
      <c r="A477">
        <v>475</v>
      </c>
      <c r="B477">
        <v>899405.767358622</v>
      </c>
      <c r="C477">
        <v>2704903.66246284</v>
      </c>
    </row>
    <row r="478" spans="1:3">
      <c r="A478">
        <v>476</v>
      </c>
      <c r="B478">
        <v>897868.489737975</v>
      </c>
      <c r="C478">
        <v>2704317.20857804</v>
      </c>
    </row>
    <row r="479" spans="1:3">
      <c r="A479">
        <v>477</v>
      </c>
      <c r="B479">
        <v>898259.824513564</v>
      </c>
      <c r="C479">
        <v>2704458.78539279</v>
      </c>
    </row>
    <row r="480" spans="1:3">
      <c r="A480">
        <v>478</v>
      </c>
      <c r="B480">
        <v>898520.001200093</v>
      </c>
      <c r="C480">
        <v>2704554.87195424</v>
      </c>
    </row>
    <row r="481" spans="1:3">
      <c r="A481">
        <v>479</v>
      </c>
      <c r="B481">
        <v>897531.33308555</v>
      </c>
      <c r="C481">
        <v>2704192.22011845</v>
      </c>
    </row>
    <row r="482" spans="1:3">
      <c r="A482">
        <v>480</v>
      </c>
      <c r="B482">
        <v>898179.606452278</v>
      </c>
      <c r="C482">
        <v>2704432.4422042</v>
      </c>
    </row>
    <row r="483" spans="1:3">
      <c r="A483">
        <v>481</v>
      </c>
      <c r="B483">
        <v>898151.130481988</v>
      </c>
      <c r="C483">
        <v>2704424.68915755</v>
      </c>
    </row>
    <row r="484" spans="1:3">
      <c r="A484">
        <v>482</v>
      </c>
      <c r="B484">
        <v>897959.940656837</v>
      </c>
      <c r="C484">
        <v>2704333.16520871</v>
      </c>
    </row>
    <row r="485" spans="1:3">
      <c r="A485">
        <v>483</v>
      </c>
      <c r="B485">
        <v>898410.075867291</v>
      </c>
      <c r="C485">
        <v>2704538.18910092</v>
      </c>
    </row>
    <row r="486" spans="1:3">
      <c r="A486">
        <v>484</v>
      </c>
      <c r="B486">
        <v>898158.964782003</v>
      </c>
      <c r="C486">
        <v>2704441.36288838</v>
      </c>
    </row>
    <row r="487" spans="1:3">
      <c r="A487">
        <v>485</v>
      </c>
      <c r="B487">
        <v>897843.898626325</v>
      </c>
      <c r="C487">
        <v>2704299.13654847</v>
      </c>
    </row>
    <row r="488" spans="1:3">
      <c r="A488">
        <v>486</v>
      </c>
      <c r="B488">
        <v>899270.666796401</v>
      </c>
      <c r="C488">
        <v>2704895.24264192</v>
      </c>
    </row>
    <row r="489" spans="1:3">
      <c r="A489">
        <v>487</v>
      </c>
      <c r="B489">
        <v>896600.83659034</v>
      </c>
      <c r="C489">
        <v>2703781.74619518</v>
      </c>
    </row>
    <row r="490" spans="1:3">
      <c r="A490">
        <v>488</v>
      </c>
      <c r="B490">
        <v>896033.577046428</v>
      </c>
      <c r="C490">
        <v>2703545.59777759</v>
      </c>
    </row>
    <row r="491" spans="1:3">
      <c r="A491">
        <v>489</v>
      </c>
      <c r="B491">
        <v>896420.449685686</v>
      </c>
      <c r="C491">
        <v>2703681.61013337</v>
      </c>
    </row>
    <row r="492" spans="1:3">
      <c r="A492">
        <v>490</v>
      </c>
      <c r="B492">
        <v>896758.37610035</v>
      </c>
      <c r="C492">
        <v>2703818.62104054</v>
      </c>
    </row>
    <row r="493" spans="1:3">
      <c r="A493">
        <v>491</v>
      </c>
      <c r="B493">
        <v>896430.614166138</v>
      </c>
      <c r="C493">
        <v>2703697.91677717</v>
      </c>
    </row>
    <row r="494" spans="1:3">
      <c r="A494">
        <v>492</v>
      </c>
      <c r="B494">
        <v>896751.966923772</v>
      </c>
      <c r="C494">
        <v>2703830.10584267</v>
      </c>
    </row>
    <row r="495" spans="1:3">
      <c r="A495">
        <v>493</v>
      </c>
      <c r="B495">
        <v>895832.272585456</v>
      </c>
      <c r="C495">
        <v>2703438.35742637</v>
      </c>
    </row>
    <row r="496" spans="1:3">
      <c r="A496">
        <v>494</v>
      </c>
      <c r="B496">
        <v>895420.192965985</v>
      </c>
      <c r="C496">
        <v>2703276.81468493</v>
      </c>
    </row>
    <row r="497" spans="1:3">
      <c r="A497">
        <v>495</v>
      </c>
      <c r="B497">
        <v>895727.984644744</v>
      </c>
      <c r="C497">
        <v>2703377.00269609</v>
      </c>
    </row>
    <row r="498" spans="1:3">
      <c r="A498">
        <v>496</v>
      </c>
      <c r="B498">
        <v>895742.047964142</v>
      </c>
      <c r="C498">
        <v>2703390.87469039</v>
      </c>
    </row>
    <row r="499" spans="1:3">
      <c r="A499">
        <v>497</v>
      </c>
      <c r="B499">
        <v>896031.406394603</v>
      </c>
      <c r="C499">
        <v>2703490.97913545</v>
      </c>
    </row>
    <row r="500" spans="1:3">
      <c r="A500">
        <v>498</v>
      </c>
      <c r="B500">
        <v>895814.928974256</v>
      </c>
      <c r="C500">
        <v>2703410.32965946</v>
      </c>
    </row>
    <row r="501" spans="1:3">
      <c r="A501">
        <v>499</v>
      </c>
      <c r="B501">
        <v>896087.120217472</v>
      </c>
      <c r="C501">
        <v>2703532.35706063</v>
      </c>
    </row>
    <row r="502" spans="1:3">
      <c r="A502">
        <v>500</v>
      </c>
      <c r="B502">
        <v>895725.282958175</v>
      </c>
      <c r="C502">
        <v>2703370.78521262</v>
      </c>
    </row>
    <row r="503" spans="1:3">
      <c r="A503">
        <v>501</v>
      </c>
      <c r="B503">
        <v>896513.915994207</v>
      </c>
      <c r="C503">
        <v>2703695.84663629</v>
      </c>
    </row>
    <row r="504" spans="1:3">
      <c r="A504">
        <v>502</v>
      </c>
      <c r="B504">
        <v>895717.323952685</v>
      </c>
      <c r="C504">
        <v>2703351.04445358</v>
      </c>
    </row>
    <row r="505" spans="1:3">
      <c r="A505">
        <v>503</v>
      </c>
      <c r="B505">
        <v>896159.689308097</v>
      </c>
      <c r="C505">
        <v>2703595.62953757</v>
      </c>
    </row>
    <row r="506" spans="1:3">
      <c r="A506">
        <v>504</v>
      </c>
      <c r="B506">
        <v>895813.657824783</v>
      </c>
      <c r="C506">
        <v>2703397.42272925</v>
      </c>
    </row>
    <row r="507" spans="1:3">
      <c r="A507">
        <v>505</v>
      </c>
      <c r="B507">
        <v>895150.491565324</v>
      </c>
      <c r="C507">
        <v>2703064.66259547</v>
      </c>
    </row>
    <row r="508" spans="1:3">
      <c r="A508">
        <v>506</v>
      </c>
      <c r="B508">
        <v>895743.082166434</v>
      </c>
      <c r="C508">
        <v>2703288.97576799</v>
      </c>
    </row>
    <row r="509" spans="1:3">
      <c r="A509">
        <v>507</v>
      </c>
      <c r="B509">
        <v>894578.473105157</v>
      </c>
      <c r="C509">
        <v>2702819.87119951</v>
      </c>
    </row>
    <row r="510" spans="1:3">
      <c r="A510">
        <v>508</v>
      </c>
      <c r="B510">
        <v>894823.307988004</v>
      </c>
      <c r="C510">
        <v>2702909.01241557</v>
      </c>
    </row>
    <row r="511" spans="1:3">
      <c r="A511">
        <v>509</v>
      </c>
      <c r="B511">
        <v>894640.899788947</v>
      </c>
      <c r="C511">
        <v>2702829.01732289</v>
      </c>
    </row>
    <row r="512" spans="1:3">
      <c r="A512">
        <v>510</v>
      </c>
      <c r="B512">
        <v>894718.466969762</v>
      </c>
      <c r="C512">
        <v>2702861.20171825</v>
      </c>
    </row>
    <row r="513" spans="1:3">
      <c r="A513">
        <v>511</v>
      </c>
      <c r="B513">
        <v>894577.451284014</v>
      </c>
      <c r="C513">
        <v>2702780.44436395</v>
      </c>
    </row>
    <row r="514" spans="1:3">
      <c r="A514">
        <v>512</v>
      </c>
      <c r="B514">
        <v>894573.848816346</v>
      </c>
      <c r="C514">
        <v>2702782.44407283</v>
      </c>
    </row>
    <row r="515" spans="1:3">
      <c r="A515">
        <v>513</v>
      </c>
      <c r="B515">
        <v>894242.918206573</v>
      </c>
      <c r="C515">
        <v>2702655.32824399</v>
      </c>
    </row>
    <row r="516" spans="1:3">
      <c r="A516">
        <v>514</v>
      </c>
      <c r="B516">
        <v>894444.74563807</v>
      </c>
      <c r="C516">
        <v>2702721.50980373</v>
      </c>
    </row>
    <row r="517" spans="1:3">
      <c r="A517">
        <v>515</v>
      </c>
      <c r="B517">
        <v>893927.505476154</v>
      </c>
      <c r="C517">
        <v>2702476.59050362</v>
      </c>
    </row>
    <row r="518" spans="1:3">
      <c r="A518">
        <v>516</v>
      </c>
      <c r="B518">
        <v>892993.596074637</v>
      </c>
      <c r="C518">
        <v>2702085.36736726</v>
      </c>
    </row>
    <row r="519" spans="1:3">
      <c r="A519">
        <v>517</v>
      </c>
      <c r="B519">
        <v>895910.57655201</v>
      </c>
      <c r="C519">
        <v>2703292.2638766</v>
      </c>
    </row>
    <row r="520" spans="1:3">
      <c r="A520">
        <v>518</v>
      </c>
      <c r="B520">
        <v>893433.398566415</v>
      </c>
      <c r="C520">
        <v>2702274.28659648</v>
      </c>
    </row>
    <row r="521" spans="1:3">
      <c r="A521">
        <v>519</v>
      </c>
      <c r="B521">
        <v>894630.487783996</v>
      </c>
      <c r="C521">
        <v>2702775.41628935</v>
      </c>
    </row>
    <row r="522" spans="1:3">
      <c r="A522">
        <v>520</v>
      </c>
      <c r="B522">
        <v>893379.138749697</v>
      </c>
      <c r="C522">
        <v>2702242.99728945</v>
      </c>
    </row>
    <row r="523" spans="1:3">
      <c r="A523">
        <v>521</v>
      </c>
      <c r="B523">
        <v>893533.701057517</v>
      </c>
      <c r="C523">
        <v>2702330.32817113</v>
      </c>
    </row>
    <row r="524" spans="1:3">
      <c r="A524">
        <v>522</v>
      </c>
      <c r="B524">
        <v>893688.082480836</v>
      </c>
      <c r="C524">
        <v>2702383.36309682</v>
      </c>
    </row>
    <row r="525" spans="1:3">
      <c r="A525">
        <v>523</v>
      </c>
      <c r="B525">
        <v>894635.925353242</v>
      </c>
      <c r="C525">
        <v>2702776.36380386</v>
      </c>
    </row>
    <row r="526" spans="1:3">
      <c r="A526">
        <v>524</v>
      </c>
      <c r="B526">
        <v>893631.506413805</v>
      </c>
      <c r="C526">
        <v>2702354.76481238</v>
      </c>
    </row>
    <row r="527" spans="1:3">
      <c r="A527">
        <v>525</v>
      </c>
      <c r="B527">
        <v>893052.504496982</v>
      </c>
      <c r="C527">
        <v>2702106.07332942</v>
      </c>
    </row>
    <row r="528" spans="1:3">
      <c r="A528">
        <v>526</v>
      </c>
      <c r="B528">
        <v>893862.411642272</v>
      </c>
      <c r="C528">
        <v>2702463.24881898</v>
      </c>
    </row>
    <row r="529" spans="1:3">
      <c r="A529">
        <v>527</v>
      </c>
      <c r="B529">
        <v>894324.440472827</v>
      </c>
      <c r="C529">
        <v>2702648.95187316</v>
      </c>
    </row>
    <row r="530" spans="1:3">
      <c r="A530">
        <v>528</v>
      </c>
      <c r="B530">
        <v>893923.806372984</v>
      </c>
      <c r="C530">
        <v>2702480.63115675</v>
      </c>
    </row>
    <row r="531" spans="1:3">
      <c r="A531">
        <v>529</v>
      </c>
      <c r="B531">
        <v>894217.296341929</v>
      </c>
      <c r="C531">
        <v>2702594.95836131</v>
      </c>
    </row>
    <row r="532" spans="1:3">
      <c r="A532">
        <v>530</v>
      </c>
      <c r="B532">
        <v>893599.672482317</v>
      </c>
      <c r="C532">
        <v>2702343.93524581</v>
      </c>
    </row>
    <row r="533" spans="1:3">
      <c r="A533">
        <v>531</v>
      </c>
      <c r="B533">
        <v>894129.366201098</v>
      </c>
      <c r="C533">
        <v>2702549.93851432</v>
      </c>
    </row>
    <row r="534" spans="1:3">
      <c r="A534">
        <v>532</v>
      </c>
      <c r="B534">
        <v>893999.683208049</v>
      </c>
      <c r="C534">
        <v>2702500.06968972</v>
      </c>
    </row>
    <row r="535" spans="1:3">
      <c r="A535">
        <v>533</v>
      </c>
      <c r="B535">
        <v>893805.573572689</v>
      </c>
      <c r="C535">
        <v>2702385.91036693</v>
      </c>
    </row>
    <row r="536" spans="1:3">
      <c r="A536">
        <v>534</v>
      </c>
      <c r="B536">
        <v>894028.325857713</v>
      </c>
      <c r="C536">
        <v>2702537.44861832</v>
      </c>
    </row>
    <row r="537" spans="1:3">
      <c r="A537">
        <v>535</v>
      </c>
      <c r="B537">
        <v>893751.776191715</v>
      </c>
      <c r="C537">
        <v>2702402.28602661</v>
      </c>
    </row>
    <row r="538" spans="1:3">
      <c r="A538">
        <v>536</v>
      </c>
      <c r="B538">
        <v>893719.202356636</v>
      </c>
      <c r="C538">
        <v>2702429.129869</v>
      </c>
    </row>
    <row r="539" spans="1:3">
      <c r="A539">
        <v>537</v>
      </c>
      <c r="B539">
        <v>895279.942257267</v>
      </c>
      <c r="C539">
        <v>2703051.64096839</v>
      </c>
    </row>
    <row r="540" spans="1:3">
      <c r="A540">
        <v>538</v>
      </c>
      <c r="B540">
        <v>894248.745970075</v>
      </c>
      <c r="C540">
        <v>2702613.00275663</v>
      </c>
    </row>
    <row r="541" spans="1:3">
      <c r="A541">
        <v>539</v>
      </c>
      <c r="B541">
        <v>893885.188563215</v>
      </c>
      <c r="C541">
        <v>2702443.62125198</v>
      </c>
    </row>
    <row r="542" spans="1:3">
      <c r="A542">
        <v>540</v>
      </c>
      <c r="B542">
        <v>894261.310690696</v>
      </c>
      <c r="C542">
        <v>2702596.45933762</v>
      </c>
    </row>
    <row r="543" spans="1:3">
      <c r="A543">
        <v>541</v>
      </c>
      <c r="B543">
        <v>894223.057220318</v>
      </c>
      <c r="C543">
        <v>2702581.8248062</v>
      </c>
    </row>
    <row r="544" spans="1:3">
      <c r="A544">
        <v>542</v>
      </c>
      <c r="B544">
        <v>894378.497353885</v>
      </c>
      <c r="C544">
        <v>2702645.47272342</v>
      </c>
    </row>
    <row r="545" spans="1:3">
      <c r="A545">
        <v>543</v>
      </c>
      <c r="B545">
        <v>894263.875013465</v>
      </c>
      <c r="C545">
        <v>2702604.74473175</v>
      </c>
    </row>
    <row r="546" spans="1:3">
      <c r="A546">
        <v>544</v>
      </c>
      <c r="B546">
        <v>894199.264013683</v>
      </c>
      <c r="C546">
        <v>2702572.36073397</v>
      </c>
    </row>
    <row r="547" spans="1:3">
      <c r="A547">
        <v>545</v>
      </c>
      <c r="B547">
        <v>894201.934336828</v>
      </c>
      <c r="C547">
        <v>2702575.00301988</v>
      </c>
    </row>
    <row r="548" spans="1:3">
      <c r="A548">
        <v>546</v>
      </c>
      <c r="B548">
        <v>894773.989902432</v>
      </c>
      <c r="C548">
        <v>2702824.9627927</v>
      </c>
    </row>
    <row r="549" spans="1:3">
      <c r="A549">
        <v>547</v>
      </c>
      <c r="B549">
        <v>894147.007409536</v>
      </c>
      <c r="C549">
        <v>2702561.82550055</v>
      </c>
    </row>
    <row r="550" spans="1:3">
      <c r="A550">
        <v>548</v>
      </c>
      <c r="B550">
        <v>894060.740386999</v>
      </c>
      <c r="C550">
        <v>2702497.60026483</v>
      </c>
    </row>
    <row r="551" spans="1:3">
      <c r="A551">
        <v>549</v>
      </c>
      <c r="B551">
        <v>894310.39308136</v>
      </c>
      <c r="C551">
        <v>2702623.63541277</v>
      </c>
    </row>
    <row r="552" spans="1:3">
      <c r="A552">
        <v>550</v>
      </c>
      <c r="B552">
        <v>894418.192196917</v>
      </c>
      <c r="C552">
        <v>2702653.51843194</v>
      </c>
    </row>
    <row r="553" spans="1:3">
      <c r="A553">
        <v>551</v>
      </c>
      <c r="B553">
        <v>894420.710005296</v>
      </c>
      <c r="C553">
        <v>2702671.03636971</v>
      </c>
    </row>
    <row r="554" spans="1:3">
      <c r="A554">
        <v>552</v>
      </c>
      <c r="B554">
        <v>894504.700284738</v>
      </c>
      <c r="C554">
        <v>2702702.07370304</v>
      </c>
    </row>
    <row r="555" spans="1:3">
      <c r="A555">
        <v>553</v>
      </c>
      <c r="B555">
        <v>894274.309333499</v>
      </c>
      <c r="C555">
        <v>2702604.18930671</v>
      </c>
    </row>
    <row r="556" spans="1:3">
      <c r="A556">
        <v>554</v>
      </c>
      <c r="B556">
        <v>895105.78237488</v>
      </c>
      <c r="C556">
        <v>2702956.04246785</v>
      </c>
    </row>
    <row r="557" spans="1:3">
      <c r="A557">
        <v>555</v>
      </c>
      <c r="B557">
        <v>894978.432074545</v>
      </c>
      <c r="C557">
        <v>2702901.81413563</v>
      </c>
    </row>
    <row r="558" spans="1:3">
      <c r="A558">
        <v>556</v>
      </c>
      <c r="B558">
        <v>895449.78629665</v>
      </c>
      <c r="C558">
        <v>2703098.96278276</v>
      </c>
    </row>
    <row r="559" spans="1:3">
      <c r="A559">
        <v>557</v>
      </c>
      <c r="B559">
        <v>895771.621301189</v>
      </c>
      <c r="C559">
        <v>2703227.92565926</v>
      </c>
    </row>
    <row r="560" spans="1:3">
      <c r="A560">
        <v>558</v>
      </c>
      <c r="B560">
        <v>896270.123385722</v>
      </c>
      <c r="C560">
        <v>2703438.56067086</v>
      </c>
    </row>
    <row r="561" spans="1:3">
      <c r="A561">
        <v>559</v>
      </c>
      <c r="B561">
        <v>896376.828300162</v>
      </c>
      <c r="C561">
        <v>2703486.23030582</v>
      </c>
    </row>
    <row r="562" spans="1:3">
      <c r="A562">
        <v>560</v>
      </c>
      <c r="B562">
        <v>896687.329574665</v>
      </c>
      <c r="C562">
        <v>2703612.27479804</v>
      </c>
    </row>
    <row r="563" spans="1:3">
      <c r="A563">
        <v>561</v>
      </c>
      <c r="B563">
        <v>896203.292211004</v>
      </c>
      <c r="C563">
        <v>2703421.73468514</v>
      </c>
    </row>
    <row r="564" spans="1:3">
      <c r="A564">
        <v>562</v>
      </c>
      <c r="B564">
        <v>896486.601004991</v>
      </c>
      <c r="C564">
        <v>2703555.90425669</v>
      </c>
    </row>
    <row r="565" spans="1:3">
      <c r="A565">
        <v>563</v>
      </c>
      <c r="B565">
        <v>896358.460394851</v>
      </c>
      <c r="C565">
        <v>2703506.3761246</v>
      </c>
    </row>
    <row r="566" spans="1:3">
      <c r="A566">
        <v>564</v>
      </c>
      <c r="B566">
        <v>896612.174746956</v>
      </c>
      <c r="C566">
        <v>2703602.85410966</v>
      </c>
    </row>
    <row r="567" spans="1:3">
      <c r="A567">
        <v>565</v>
      </c>
      <c r="B567">
        <v>896281.96235697</v>
      </c>
      <c r="C567">
        <v>2703464.96222086</v>
      </c>
    </row>
    <row r="568" spans="1:3">
      <c r="A568">
        <v>566</v>
      </c>
      <c r="B568">
        <v>896472.485156002</v>
      </c>
      <c r="C568">
        <v>2703562.1369008</v>
      </c>
    </row>
    <row r="569" spans="1:3">
      <c r="A569">
        <v>567</v>
      </c>
      <c r="B569">
        <v>896752.373004602</v>
      </c>
      <c r="C569">
        <v>2703669.61499907</v>
      </c>
    </row>
    <row r="570" spans="1:3">
      <c r="A570">
        <v>568</v>
      </c>
      <c r="B570">
        <v>895891.789244668</v>
      </c>
      <c r="C570">
        <v>2703308.78235559</v>
      </c>
    </row>
    <row r="571" spans="1:3">
      <c r="A571">
        <v>569</v>
      </c>
      <c r="B571">
        <v>895741.722758884</v>
      </c>
      <c r="C571">
        <v>2703245.05142042</v>
      </c>
    </row>
    <row r="572" spans="1:3">
      <c r="A572">
        <v>570</v>
      </c>
      <c r="B572">
        <v>896282.478879434</v>
      </c>
      <c r="C572">
        <v>2703470.91600362</v>
      </c>
    </row>
    <row r="573" spans="1:3">
      <c r="A573">
        <v>571</v>
      </c>
      <c r="B573">
        <v>896142.913546967</v>
      </c>
      <c r="C573">
        <v>2703417.30039331</v>
      </c>
    </row>
    <row r="574" spans="1:3">
      <c r="A574">
        <v>572</v>
      </c>
      <c r="B574">
        <v>895614.69216684</v>
      </c>
      <c r="C574">
        <v>2703210.08023361</v>
      </c>
    </row>
    <row r="575" spans="1:3">
      <c r="A575">
        <v>573</v>
      </c>
      <c r="B575">
        <v>895898.826574728</v>
      </c>
      <c r="C575">
        <v>2703308.84722135</v>
      </c>
    </row>
    <row r="576" spans="1:3">
      <c r="A576">
        <v>574</v>
      </c>
      <c r="B576">
        <v>896146.751676025</v>
      </c>
      <c r="C576">
        <v>2703408.150443</v>
      </c>
    </row>
    <row r="577" spans="1:3">
      <c r="A577">
        <v>575</v>
      </c>
      <c r="B577">
        <v>896033.385562886</v>
      </c>
      <c r="C577">
        <v>2703375.81471948</v>
      </c>
    </row>
    <row r="578" spans="1:3">
      <c r="A578">
        <v>576</v>
      </c>
      <c r="B578">
        <v>896454.330979427</v>
      </c>
      <c r="C578">
        <v>2703531.7614353</v>
      </c>
    </row>
    <row r="579" spans="1:3">
      <c r="A579">
        <v>577</v>
      </c>
      <c r="B579">
        <v>895794.519299543</v>
      </c>
      <c r="C579">
        <v>2703257.00473659</v>
      </c>
    </row>
    <row r="580" spans="1:3">
      <c r="A580">
        <v>578</v>
      </c>
      <c r="B580">
        <v>895850.363715852</v>
      </c>
      <c r="C580">
        <v>2703266.95266682</v>
      </c>
    </row>
    <row r="581" spans="1:3">
      <c r="A581">
        <v>579</v>
      </c>
      <c r="B581">
        <v>895754.282456605</v>
      </c>
      <c r="C581">
        <v>2703236.9638029</v>
      </c>
    </row>
    <row r="582" spans="1:3">
      <c r="A582">
        <v>580</v>
      </c>
      <c r="B582">
        <v>896035.062750285</v>
      </c>
      <c r="C582">
        <v>2703345.21470926</v>
      </c>
    </row>
    <row r="583" spans="1:3">
      <c r="A583">
        <v>581</v>
      </c>
      <c r="B583">
        <v>895608.318359108</v>
      </c>
      <c r="C583">
        <v>2703180.666736</v>
      </c>
    </row>
    <row r="584" spans="1:3">
      <c r="A584">
        <v>582</v>
      </c>
      <c r="B584">
        <v>895760.129807491</v>
      </c>
      <c r="C584">
        <v>2703254.35378736</v>
      </c>
    </row>
    <row r="585" spans="1:3">
      <c r="A585">
        <v>583</v>
      </c>
      <c r="B585">
        <v>895838.5923282</v>
      </c>
      <c r="C585">
        <v>2703289.43328781</v>
      </c>
    </row>
    <row r="586" spans="1:3">
      <c r="A586">
        <v>584</v>
      </c>
      <c r="B586">
        <v>895505.840608103</v>
      </c>
      <c r="C586">
        <v>2703148.78149227</v>
      </c>
    </row>
    <row r="587" spans="1:3">
      <c r="A587">
        <v>585</v>
      </c>
      <c r="B587">
        <v>895667.521677782</v>
      </c>
      <c r="C587">
        <v>2703215.41313428</v>
      </c>
    </row>
    <row r="588" spans="1:3">
      <c r="A588">
        <v>586</v>
      </c>
      <c r="B588">
        <v>895284.655103418</v>
      </c>
      <c r="C588">
        <v>2703052.64272706</v>
      </c>
    </row>
    <row r="589" spans="1:3">
      <c r="A589">
        <v>587</v>
      </c>
      <c r="B589">
        <v>895401.095451297</v>
      </c>
      <c r="C589">
        <v>2703109.72762051</v>
      </c>
    </row>
    <row r="590" spans="1:3">
      <c r="A590">
        <v>588</v>
      </c>
      <c r="B590">
        <v>895801.546074869</v>
      </c>
      <c r="C590">
        <v>2703268.88399521</v>
      </c>
    </row>
    <row r="591" spans="1:3">
      <c r="A591">
        <v>589</v>
      </c>
      <c r="B591">
        <v>896201.082571488</v>
      </c>
      <c r="C591">
        <v>2703437.39312269</v>
      </c>
    </row>
    <row r="592" spans="1:3">
      <c r="A592">
        <v>590</v>
      </c>
      <c r="B592">
        <v>895647.205261131</v>
      </c>
      <c r="C592">
        <v>2703209.44400749</v>
      </c>
    </row>
    <row r="593" spans="1:3">
      <c r="A593">
        <v>591</v>
      </c>
      <c r="B593">
        <v>895761.900103757</v>
      </c>
      <c r="C593">
        <v>2703259.42930065</v>
      </c>
    </row>
    <row r="594" spans="1:3">
      <c r="A594">
        <v>592</v>
      </c>
      <c r="B594">
        <v>896320.2342746</v>
      </c>
      <c r="C594">
        <v>2703484.10847951</v>
      </c>
    </row>
    <row r="595" spans="1:3">
      <c r="A595">
        <v>593</v>
      </c>
      <c r="B595">
        <v>895815.601768504</v>
      </c>
      <c r="C595">
        <v>2703274.0879296</v>
      </c>
    </row>
    <row r="596" spans="1:3">
      <c r="A596">
        <v>594</v>
      </c>
      <c r="B596">
        <v>895938.839625034</v>
      </c>
      <c r="C596">
        <v>2703327.43379538</v>
      </c>
    </row>
    <row r="597" spans="1:3">
      <c r="A597">
        <v>595</v>
      </c>
      <c r="B597">
        <v>895753.315634333</v>
      </c>
      <c r="C597">
        <v>2703258.67600859</v>
      </c>
    </row>
    <row r="598" spans="1:3">
      <c r="A598">
        <v>596</v>
      </c>
      <c r="B598">
        <v>895913.374207913</v>
      </c>
      <c r="C598">
        <v>2703321.32606735</v>
      </c>
    </row>
    <row r="599" spans="1:3">
      <c r="A599">
        <v>597</v>
      </c>
      <c r="B599">
        <v>896224.941088911</v>
      </c>
      <c r="C599">
        <v>2703448.91603496</v>
      </c>
    </row>
    <row r="600" spans="1:3">
      <c r="A600">
        <v>598</v>
      </c>
      <c r="B600">
        <v>895912.900791512</v>
      </c>
      <c r="C600">
        <v>2703313.66711943</v>
      </c>
    </row>
    <row r="601" spans="1:3">
      <c r="A601">
        <v>599</v>
      </c>
      <c r="B601">
        <v>895997.665767573</v>
      </c>
      <c r="C601">
        <v>2703356.2082768</v>
      </c>
    </row>
    <row r="602" spans="1:3">
      <c r="A602">
        <v>600</v>
      </c>
      <c r="B602">
        <v>895958.730611271</v>
      </c>
      <c r="C602">
        <v>2703339.27259927</v>
      </c>
    </row>
    <row r="603" spans="1:3">
      <c r="A603">
        <v>601</v>
      </c>
      <c r="B603">
        <v>895891.34604421</v>
      </c>
      <c r="C603">
        <v>2703316.19160754</v>
      </c>
    </row>
    <row r="604" spans="1:3">
      <c r="A604">
        <v>602</v>
      </c>
      <c r="B604">
        <v>895944.515830768</v>
      </c>
      <c r="C604">
        <v>2703332.18557239</v>
      </c>
    </row>
    <row r="605" spans="1:3">
      <c r="A605">
        <v>603</v>
      </c>
      <c r="B605">
        <v>895748.703859601</v>
      </c>
      <c r="C605">
        <v>2703259.42595055</v>
      </c>
    </row>
    <row r="606" spans="1:3">
      <c r="A606">
        <v>604</v>
      </c>
      <c r="B606">
        <v>895891.958857773</v>
      </c>
      <c r="C606">
        <v>2703310.59892747</v>
      </c>
    </row>
    <row r="607" spans="1:3">
      <c r="A607">
        <v>605</v>
      </c>
      <c r="B607">
        <v>896071.438999687</v>
      </c>
      <c r="C607">
        <v>2703376.44548038</v>
      </c>
    </row>
    <row r="608" spans="1:3">
      <c r="A608">
        <v>606</v>
      </c>
      <c r="B608">
        <v>895842.030851926</v>
      </c>
      <c r="C608">
        <v>2703293.1752172</v>
      </c>
    </row>
    <row r="609" spans="1:3">
      <c r="A609">
        <v>607</v>
      </c>
      <c r="B609">
        <v>895798.205271536</v>
      </c>
      <c r="C609">
        <v>2703268.09920384</v>
      </c>
    </row>
    <row r="610" spans="1:3">
      <c r="A610">
        <v>608</v>
      </c>
      <c r="B610">
        <v>896025.535088273</v>
      </c>
      <c r="C610">
        <v>2703365.99510336</v>
      </c>
    </row>
    <row r="611" spans="1:3">
      <c r="A611">
        <v>609</v>
      </c>
      <c r="B611">
        <v>896263.160165621</v>
      </c>
      <c r="C611">
        <v>2703467.48400239</v>
      </c>
    </row>
    <row r="612" spans="1:3">
      <c r="A612">
        <v>610</v>
      </c>
      <c r="B612">
        <v>896093.687591115</v>
      </c>
      <c r="C612">
        <v>2703390.71983624</v>
      </c>
    </row>
    <row r="613" spans="1:3">
      <c r="A613">
        <v>611</v>
      </c>
      <c r="B613">
        <v>896112.98891532</v>
      </c>
      <c r="C613">
        <v>2703399.71864447</v>
      </c>
    </row>
    <row r="614" spans="1:3">
      <c r="A614">
        <v>612</v>
      </c>
      <c r="B614">
        <v>896009.701904104</v>
      </c>
      <c r="C614">
        <v>2703349.8886183</v>
      </c>
    </row>
    <row r="615" spans="1:3">
      <c r="A615">
        <v>613</v>
      </c>
      <c r="B615">
        <v>895948.181001546</v>
      </c>
      <c r="C615">
        <v>2703324.74171057</v>
      </c>
    </row>
    <row r="616" spans="1:3">
      <c r="A616">
        <v>614</v>
      </c>
      <c r="B616">
        <v>896091.602525562</v>
      </c>
      <c r="C616">
        <v>2703393.27602274</v>
      </c>
    </row>
    <row r="617" spans="1:3">
      <c r="A617">
        <v>615</v>
      </c>
      <c r="B617">
        <v>896032.688145791</v>
      </c>
      <c r="C617">
        <v>2703359.14688073</v>
      </c>
    </row>
    <row r="618" spans="1:3">
      <c r="A618">
        <v>616</v>
      </c>
      <c r="B618">
        <v>895920.808421861</v>
      </c>
      <c r="C618">
        <v>2703312.92835317</v>
      </c>
    </row>
    <row r="619" spans="1:3">
      <c r="A619">
        <v>617</v>
      </c>
      <c r="B619">
        <v>896116.556234165</v>
      </c>
      <c r="C619">
        <v>2703387.55634024</v>
      </c>
    </row>
    <row r="620" spans="1:3">
      <c r="A620">
        <v>618</v>
      </c>
      <c r="B620">
        <v>896075.978707801</v>
      </c>
      <c r="C620">
        <v>2703369.88601223</v>
      </c>
    </row>
    <row r="621" spans="1:3">
      <c r="A621">
        <v>619</v>
      </c>
      <c r="B621">
        <v>895903.713418454</v>
      </c>
      <c r="C621">
        <v>2703294.84343045</v>
      </c>
    </row>
    <row r="622" spans="1:3">
      <c r="A622">
        <v>620</v>
      </c>
      <c r="B622">
        <v>895902.048470056</v>
      </c>
      <c r="C622">
        <v>2703292.90822697</v>
      </c>
    </row>
    <row r="623" spans="1:3">
      <c r="A623">
        <v>621</v>
      </c>
      <c r="B623">
        <v>896033.077342307</v>
      </c>
      <c r="C623">
        <v>2703346.39555181</v>
      </c>
    </row>
    <row r="624" spans="1:3">
      <c r="A624">
        <v>622</v>
      </c>
      <c r="B624">
        <v>896026.78773661</v>
      </c>
      <c r="C624">
        <v>2703345.3659203</v>
      </c>
    </row>
    <row r="625" spans="1:3">
      <c r="A625">
        <v>623</v>
      </c>
      <c r="B625">
        <v>895823.274899425</v>
      </c>
      <c r="C625">
        <v>2703259.28753082</v>
      </c>
    </row>
    <row r="626" spans="1:3">
      <c r="A626">
        <v>624</v>
      </c>
      <c r="B626">
        <v>896270.656289854</v>
      </c>
      <c r="C626">
        <v>2703440.41722117</v>
      </c>
    </row>
    <row r="627" spans="1:3">
      <c r="A627">
        <v>625</v>
      </c>
      <c r="B627">
        <v>895988.33755962</v>
      </c>
      <c r="C627">
        <v>2703327.61460376</v>
      </c>
    </row>
    <row r="628" spans="1:3">
      <c r="A628">
        <v>626</v>
      </c>
      <c r="B628">
        <v>896526.265243072</v>
      </c>
      <c r="C628">
        <v>2703552.9875837</v>
      </c>
    </row>
    <row r="629" spans="1:3">
      <c r="A629">
        <v>627</v>
      </c>
      <c r="B629">
        <v>895913.62811565</v>
      </c>
      <c r="C629">
        <v>2703297.05154792</v>
      </c>
    </row>
    <row r="630" spans="1:3">
      <c r="A630">
        <v>628</v>
      </c>
      <c r="B630">
        <v>895883.513180776</v>
      </c>
      <c r="C630">
        <v>2703294.03215203</v>
      </c>
    </row>
    <row r="631" spans="1:3">
      <c r="A631">
        <v>629</v>
      </c>
      <c r="B631">
        <v>895908.913977472</v>
      </c>
      <c r="C631">
        <v>2703304.40233476</v>
      </c>
    </row>
    <row r="632" spans="1:3">
      <c r="A632">
        <v>630</v>
      </c>
      <c r="B632">
        <v>896025.696210585</v>
      </c>
      <c r="C632">
        <v>2703356.11075964</v>
      </c>
    </row>
    <row r="633" spans="1:3">
      <c r="A633">
        <v>631</v>
      </c>
      <c r="B633">
        <v>895955.369796606</v>
      </c>
      <c r="C633">
        <v>2703322.05942</v>
      </c>
    </row>
    <row r="634" spans="1:3">
      <c r="A634">
        <v>632</v>
      </c>
      <c r="B634">
        <v>895788.298869162</v>
      </c>
      <c r="C634">
        <v>2703256.27903202</v>
      </c>
    </row>
    <row r="635" spans="1:3">
      <c r="A635">
        <v>633</v>
      </c>
      <c r="B635">
        <v>895922.786833589</v>
      </c>
      <c r="C635">
        <v>2703314.94603337</v>
      </c>
    </row>
    <row r="636" spans="1:3">
      <c r="A636">
        <v>634</v>
      </c>
      <c r="B636">
        <v>895917.685052769</v>
      </c>
      <c r="C636">
        <v>2703305.71079421</v>
      </c>
    </row>
    <row r="637" spans="1:3">
      <c r="A637">
        <v>635</v>
      </c>
      <c r="B637">
        <v>895702.70171853</v>
      </c>
      <c r="C637">
        <v>2703226.43068823</v>
      </c>
    </row>
    <row r="638" spans="1:3">
      <c r="A638">
        <v>636</v>
      </c>
      <c r="B638">
        <v>895656.127141188</v>
      </c>
      <c r="C638">
        <v>2703197.42638105</v>
      </c>
    </row>
    <row r="639" spans="1:3">
      <c r="A639">
        <v>637</v>
      </c>
      <c r="B639">
        <v>895751.327055071</v>
      </c>
      <c r="C639">
        <v>2703241.16580083</v>
      </c>
    </row>
    <row r="640" spans="1:3">
      <c r="A640">
        <v>638</v>
      </c>
      <c r="B640">
        <v>895690.348498832</v>
      </c>
      <c r="C640">
        <v>2703207.86600713</v>
      </c>
    </row>
    <row r="641" spans="1:3">
      <c r="A641">
        <v>639</v>
      </c>
      <c r="B641">
        <v>895736.280849997</v>
      </c>
      <c r="C641">
        <v>2703233.5467122</v>
      </c>
    </row>
    <row r="642" spans="1:3">
      <c r="A642">
        <v>640</v>
      </c>
      <c r="B642">
        <v>895783.620991713</v>
      </c>
      <c r="C642">
        <v>2703248.99660087</v>
      </c>
    </row>
    <row r="643" spans="1:3">
      <c r="A643">
        <v>641</v>
      </c>
      <c r="B643">
        <v>895810.308563859</v>
      </c>
      <c r="C643">
        <v>2703262.73230383</v>
      </c>
    </row>
    <row r="644" spans="1:3">
      <c r="A644">
        <v>642</v>
      </c>
      <c r="B644">
        <v>895626.381539247</v>
      </c>
      <c r="C644">
        <v>2703176.83429702</v>
      </c>
    </row>
    <row r="645" spans="1:3">
      <c r="A645">
        <v>643</v>
      </c>
      <c r="B645">
        <v>895738.367283637</v>
      </c>
      <c r="C645">
        <v>2703230.22607314</v>
      </c>
    </row>
    <row r="646" spans="1:3">
      <c r="A646">
        <v>644</v>
      </c>
      <c r="B646">
        <v>895764.32551003</v>
      </c>
      <c r="C646">
        <v>2703243.90824526</v>
      </c>
    </row>
    <row r="647" spans="1:3">
      <c r="A647">
        <v>645</v>
      </c>
      <c r="B647">
        <v>895839.727570087</v>
      </c>
      <c r="C647">
        <v>2703277.36302356</v>
      </c>
    </row>
    <row r="648" spans="1:3">
      <c r="A648">
        <v>646</v>
      </c>
      <c r="B648">
        <v>895651.709467652</v>
      </c>
      <c r="C648">
        <v>2703184.92831946</v>
      </c>
    </row>
    <row r="649" spans="1:3">
      <c r="A649">
        <v>647</v>
      </c>
      <c r="B649">
        <v>895547.001065751</v>
      </c>
      <c r="C649">
        <v>2703142.27045701</v>
      </c>
    </row>
    <row r="650" spans="1:3">
      <c r="A650">
        <v>648</v>
      </c>
      <c r="B650">
        <v>895670.79524833</v>
      </c>
      <c r="C650">
        <v>2703196.84186262</v>
      </c>
    </row>
    <row r="651" spans="1:3">
      <c r="A651">
        <v>649</v>
      </c>
      <c r="B651">
        <v>895535.112454988</v>
      </c>
      <c r="C651">
        <v>2703142.56301403</v>
      </c>
    </row>
    <row r="652" spans="1:3">
      <c r="A652">
        <v>650</v>
      </c>
      <c r="B652">
        <v>895673.092354055</v>
      </c>
      <c r="C652">
        <v>2703203.1819878</v>
      </c>
    </row>
    <row r="653" spans="1:3">
      <c r="A653">
        <v>651</v>
      </c>
      <c r="B653">
        <v>895555.43507587</v>
      </c>
      <c r="C653">
        <v>2703149.48042666</v>
      </c>
    </row>
    <row r="654" spans="1:3">
      <c r="A654">
        <v>652</v>
      </c>
      <c r="B654">
        <v>895428.254730967</v>
      </c>
      <c r="C654">
        <v>2703094.38476326</v>
      </c>
    </row>
    <row r="655" spans="1:3">
      <c r="A655">
        <v>653</v>
      </c>
      <c r="B655">
        <v>895619.060106987</v>
      </c>
      <c r="C655">
        <v>2703177.00622453</v>
      </c>
    </row>
    <row r="656" spans="1:3">
      <c r="A656">
        <v>654</v>
      </c>
      <c r="B656">
        <v>895972.999447337</v>
      </c>
      <c r="C656">
        <v>2703324.53158875</v>
      </c>
    </row>
    <row r="657" spans="1:3">
      <c r="A657">
        <v>655</v>
      </c>
      <c r="B657">
        <v>895833.031145967</v>
      </c>
      <c r="C657">
        <v>2703268.72462316</v>
      </c>
    </row>
    <row r="658" spans="1:3">
      <c r="A658">
        <v>656</v>
      </c>
      <c r="B658">
        <v>895605.928493213</v>
      </c>
      <c r="C658">
        <v>2703168.90927117</v>
      </c>
    </row>
    <row r="659" spans="1:3">
      <c r="A659">
        <v>657</v>
      </c>
      <c r="B659">
        <v>895920.906211448</v>
      </c>
      <c r="C659">
        <v>2703303.23732616</v>
      </c>
    </row>
    <row r="660" spans="1:3">
      <c r="A660">
        <v>658</v>
      </c>
      <c r="B660">
        <v>895766.436729215</v>
      </c>
      <c r="C660">
        <v>2703236.47426085</v>
      </c>
    </row>
    <row r="661" spans="1:3">
      <c r="A661">
        <v>659</v>
      </c>
      <c r="B661">
        <v>895950.260876772</v>
      </c>
      <c r="C661">
        <v>2703319.95284272</v>
      </c>
    </row>
    <row r="662" spans="1:3">
      <c r="A662">
        <v>660</v>
      </c>
      <c r="B662">
        <v>896211.608253145</v>
      </c>
      <c r="C662">
        <v>2703417.49901823</v>
      </c>
    </row>
    <row r="663" spans="1:3">
      <c r="A663">
        <v>661</v>
      </c>
      <c r="B663">
        <v>895924.408630684</v>
      </c>
      <c r="C663">
        <v>2703305.81448857</v>
      </c>
    </row>
    <row r="664" spans="1:3">
      <c r="A664">
        <v>662</v>
      </c>
      <c r="B664">
        <v>896165.306655748</v>
      </c>
      <c r="C664">
        <v>2703395.3860219</v>
      </c>
    </row>
    <row r="665" spans="1:3">
      <c r="A665">
        <v>663</v>
      </c>
      <c r="B665">
        <v>896058.178243024</v>
      </c>
      <c r="C665">
        <v>2703351.90277461</v>
      </c>
    </row>
    <row r="666" spans="1:3">
      <c r="A666">
        <v>664</v>
      </c>
      <c r="B666">
        <v>896223.099934126</v>
      </c>
      <c r="C666">
        <v>2703410.20890811</v>
      </c>
    </row>
    <row r="667" spans="1:3">
      <c r="A667">
        <v>665</v>
      </c>
      <c r="B667">
        <v>896173.016754148</v>
      </c>
      <c r="C667">
        <v>2703390.50647388</v>
      </c>
    </row>
    <row r="668" spans="1:3">
      <c r="A668">
        <v>666</v>
      </c>
      <c r="B668">
        <v>896172.017102189</v>
      </c>
      <c r="C668">
        <v>2703390.71434782</v>
      </c>
    </row>
    <row r="669" spans="1:3">
      <c r="A669">
        <v>667</v>
      </c>
      <c r="B669">
        <v>896208.27397364</v>
      </c>
      <c r="C669">
        <v>2703404.72910564</v>
      </c>
    </row>
    <row r="670" spans="1:3">
      <c r="A670">
        <v>668</v>
      </c>
      <c r="B670">
        <v>896608.64502209</v>
      </c>
      <c r="C670">
        <v>2703569.04425663</v>
      </c>
    </row>
    <row r="671" spans="1:3">
      <c r="A671">
        <v>669</v>
      </c>
      <c r="B671">
        <v>896178.248092377</v>
      </c>
      <c r="C671">
        <v>2703387.07973007</v>
      </c>
    </row>
    <row r="672" spans="1:3">
      <c r="A672">
        <v>670</v>
      </c>
      <c r="B672">
        <v>896132.08625966</v>
      </c>
      <c r="C672">
        <v>2703365.52678608</v>
      </c>
    </row>
    <row r="673" spans="1:3">
      <c r="A673">
        <v>671</v>
      </c>
      <c r="B673">
        <v>896177.342738237</v>
      </c>
      <c r="C673">
        <v>2703391.02736959</v>
      </c>
    </row>
    <row r="674" spans="1:3">
      <c r="A674">
        <v>672</v>
      </c>
      <c r="B674">
        <v>896200.835370294</v>
      </c>
      <c r="C674">
        <v>2703401.46929131</v>
      </c>
    </row>
    <row r="675" spans="1:3">
      <c r="A675">
        <v>673</v>
      </c>
      <c r="B675">
        <v>896227.883398865</v>
      </c>
      <c r="C675">
        <v>2703410.8404275</v>
      </c>
    </row>
    <row r="676" spans="1:3">
      <c r="A676">
        <v>674</v>
      </c>
      <c r="B676">
        <v>896396.066805618</v>
      </c>
      <c r="C676">
        <v>2703489.93696158</v>
      </c>
    </row>
    <row r="677" spans="1:3">
      <c r="A677">
        <v>675</v>
      </c>
      <c r="B677">
        <v>896150.897037417</v>
      </c>
      <c r="C677">
        <v>2703378.79464454</v>
      </c>
    </row>
    <row r="678" spans="1:3">
      <c r="A678">
        <v>676</v>
      </c>
      <c r="B678">
        <v>896301.350087545</v>
      </c>
      <c r="C678">
        <v>2703443.46345977</v>
      </c>
    </row>
    <row r="679" spans="1:3">
      <c r="A679">
        <v>677</v>
      </c>
      <c r="B679">
        <v>896154.467119546</v>
      </c>
      <c r="C679">
        <v>2703378.14181202</v>
      </c>
    </row>
    <row r="680" spans="1:3">
      <c r="A680">
        <v>678</v>
      </c>
      <c r="B680">
        <v>896440.787242366</v>
      </c>
      <c r="C680">
        <v>2703505.24329597</v>
      </c>
    </row>
    <row r="681" spans="1:3">
      <c r="A681">
        <v>679</v>
      </c>
      <c r="B681">
        <v>896092.70087083</v>
      </c>
      <c r="C681">
        <v>2703357.2009103</v>
      </c>
    </row>
    <row r="682" spans="1:3">
      <c r="A682">
        <v>680</v>
      </c>
      <c r="B682">
        <v>896190.268489492</v>
      </c>
      <c r="C682">
        <v>2703391.72539499</v>
      </c>
    </row>
    <row r="683" spans="1:3">
      <c r="A683">
        <v>681</v>
      </c>
      <c r="B683">
        <v>896265.508455263</v>
      </c>
      <c r="C683">
        <v>2703429.66632079</v>
      </c>
    </row>
    <row r="684" spans="1:3">
      <c r="A684">
        <v>682</v>
      </c>
      <c r="B684">
        <v>896251.372095105</v>
      </c>
      <c r="C684">
        <v>2703418.30600845</v>
      </c>
    </row>
    <row r="685" spans="1:3">
      <c r="A685">
        <v>683</v>
      </c>
      <c r="B685">
        <v>896343.748102425</v>
      </c>
      <c r="C685">
        <v>2703460.85127354</v>
      </c>
    </row>
    <row r="686" spans="1:3">
      <c r="A686">
        <v>684</v>
      </c>
      <c r="B686">
        <v>895939.666084726</v>
      </c>
      <c r="C686">
        <v>2703288.06916547</v>
      </c>
    </row>
    <row r="687" spans="1:3">
      <c r="A687">
        <v>685</v>
      </c>
      <c r="B687">
        <v>895775.586744688</v>
      </c>
      <c r="C687">
        <v>2703221.63080648</v>
      </c>
    </row>
    <row r="688" spans="1:3">
      <c r="A688">
        <v>686</v>
      </c>
      <c r="B688">
        <v>895825.59220868</v>
      </c>
      <c r="C688">
        <v>2703236.62103217</v>
      </c>
    </row>
    <row r="689" spans="1:3">
      <c r="A689">
        <v>687</v>
      </c>
      <c r="B689">
        <v>895671.160510923</v>
      </c>
      <c r="C689">
        <v>2703175.21443541</v>
      </c>
    </row>
    <row r="690" spans="1:3">
      <c r="A690">
        <v>688</v>
      </c>
      <c r="B690">
        <v>895489.688829382</v>
      </c>
      <c r="C690">
        <v>2703094.45424295</v>
      </c>
    </row>
    <row r="691" spans="1:3">
      <c r="A691">
        <v>689</v>
      </c>
      <c r="B691">
        <v>895511.48558147</v>
      </c>
      <c r="C691">
        <v>2703102.52751964</v>
      </c>
    </row>
    <row r="692" spans="1:3">
      <c r="A692">
        <v>690</v>
      </c>
      <c r="B692">
        <v>895275.879456341</v>
      </c>
      <c r="C692">
        <v>2703007.34753893</v>
      </c>
    </row>
    <row r="693" spans="1:3">
      <c r="A693">
        <v>691</v>
      </c>
      <c r="B693">
        <v>895532.46301896</v>
      </c>
      <c r="C693">
        <v>2703107.53185896</v>
      </c>
    </row>
    <row r="694" spans="1:3">
      <c r="A694">
        <v>692</v>
      </c>
      <c r="B694">
        <v>895891.218911781</v>
      </c>
      <c r="C694">
        <v>2703261.5683736</v>
      </c>
    </row>
    <row r="695" spans="1:3">
      <c r="A695">
        <v>693</v>
      </c>
      <c r="B695">
        <v>895521.655129046</v>
      </c>
      <c r="C695">
        <v>2703107.61401236</v>
      </c>
    </row>
    <row r="696" spans="1:3">
      <c r="A696">
        <v>694</v>
      </c>
      <c r="B696">
        <v>895272.694832747</v>
      </c>
      <c r="C696">
        <v>2703006.03481373</v>
      </c>
    </row>
    <row r="697" spans="1:3">
      <c r="A697">
        <v>695</v>
      </c>
      <c r="B697">
        <v>895582.019941992</v>
      </c>
      <c r="C697">
        <v>2703128.50924969</v>
      </c>
    </row>
    <row r="698" spans="1:3">
      <c r="A698">
        <v>696</v>
      </c>
      <c r="B698">
        <v>895434.237478519</v>
      </c>
      <c r="C698">
        <v>2703075.02423216</v>
      </c>
    </row>
    <row r="699" spans="1:3">
      <c r="A699">
        <v>697</v>
      </c>
      <c r="B699">
        <v>895471.19502846</v>
      </c>
      <c r="C699">
        <v>2703090.50520765</v>
      </c>
    </row>
    <row r="700" spans="1:3">
      <c r="A700">
        <v>698</v>
      </c>
      <c r="B700">
        <v>895471.797869115</v>
      </c>
      <c r="C700">
        <v>2703092.226576</v>
      </c>
    </row>
    <row r="701" spans="1:3">
      <c r="A701">
        <v>699</v>
      </c>
      <c r="B701">
        <v>895499.281188201</v>
      </c>
      <c r="C701">
        <v>2703094.70725804</v>
      </c>
    </row>
    <row r="702" spans="1:3">
      <c r="A702">
        <v>700</v>
      </c>
      <c r="B702">
        <v>895371.513282758</v>
      </c>
      <c r="C702">
        <v>2703039.81170137</v>
      </c>
    </row>
    <row r="703" spans="1:3">
      <c r="A703">
        <v>701</v>
      </c>
      <c r="B703">
        <v>895447.782667835</v>
      </c>
      <c r="C703">
        <v>2703073.55134597</v>
      </c>
    </row>
    <row r="704" spans="1:3">
      <c r="A704">
        <v>702</v>
      </c>
      <c r="B704">
        <v>895641.728087986</v>
      </c>
      <c r="C704">
        <v>2703157.99872692</v>
      </c>
    </row>
    <row r="705" spans="1:3">
      <c r="A705">
        <v>703</v>
      </c>
      <c r="B705">
        <v>895444.393319079</v>
      </c>
      <c r="C705">
        <v>2703069.70977244</v>
      </c>
    </row>
    <row r="706" spans="1:3">
      <c r="A706">
        <v>704</v>
      </c>
      <c r="B706">
        <v>895589.147352579</v>
      </c>
      <c r="C706">
        <v>2703129.23479317</v>
      </c>
    </row>
    <row r="707" spans="1:3">
      <c r="A707">
        <v>705</v>
      </c>
      <c r="B707">
        <v>895597.173135973</v>
      </c>
      <c r="C707">
        <v>2703143.25187111</v>
      </c>
    </row>
    <row r="708" spans="1:3">
      <c r="A708">
        <v>706</v>
      </c>
      <c r="B708">
        <v>895479.867861234</v>
      </c>
      <c r="C708">
        <v>2703091.11113579</v>
      </c>
    </row>
    <row r="709" spans="1:3">
      <c r="A709">
        <v>707</v>
      </c>
      <c r="B709">
        <v>895612.934876041</v>
      </c>
      <c r="C709">
        <v>2703147.98761977</v>
      </c>
    </row>
    <row r="710" spans="1:3">
      <c r="A710">
        <v>708</v>
      </c>
      <c r="B710">
        <v>895614.524509319</v>
      </c>
      <c r="C710">
        <v>2703149.63963148</v>
      </c>
    </row>
    <row r="711" spans="1:3">
      <c r="A711">
        <v>709</v>
      </c>
      <c r="B711">
        <v>895630.886472418</v>
      </c>
      <c r="C711">
        <v>2703156.30702885</v>
      </c>
    </row>
    <row r="712" spans="1:3">
      <c r="A712">
        <v>710</v>
      </c>
      <c r="B712">
        <v>895640.753068888</v>
      </c>
      <c r="C712">
        <v>2703159.70440216</v>
      </c>
    </row>
    <row r="713" spans="1:3">
      <c r="A713">
        <v>711</v>
      </c>
      <c r="B713">
        <v>895623.467105087</v>
      </c>
      <c r="C713">
        <v>2703151.05248634</v>
      </c>
    </row>
    <row r="714" spans="1:3">
      <c r="A714">
        <v>712</v>
      </c>
      <c r="B714">
        <v>895674.871454151</v>
      </c>
      <c r="C714">
        <v>2703173.8753394</v>
      </c>
    </row>
    <row r="715" spans="1:3">
      <c r="A715">
        <v>713</v>
      </c>
      <c r="B715">
        <v>895650.104665369</v>
      </c>
      <c r="C715">
        <v>2703167.02688646</v>
      </c>
    </row>
    <row r="716" spans="1:3">
      <c r="A716">
        <v>714</v>
      </c>
      <c r="B716">
        <v>895692.197558632</v>
      </c>
      <c r="C716">
        <v>2703181.91961747</v>
      </c>
    </row>
    <row r="717" spans="1:3">
      <c r="A717">
        <v>715</v>
      </c>
      <c r="B717">
        <v>895873.173587867</v>
      </c>
      <c r="C717">
        <v>2703258.92270494</v>
      </c>
    </row>
    <row r="718" spans="1:3">
      <c r="A718">
        <v>716</v>
      </c>
      <c r="B718">
        <v>895834.4122163</v>
      </c>
      <c r="C718">
        <v>2703241.93241578</v>
      </c>
    </row>
    <row r="719" spans="1:3">
      <c r="A719">
        <v>717</v>
      </c>
      <c r="B719">
        <v>895733.357901038</v>
      </c>
      <c r="C719">
        <v>2703202.91282163</v>
      </c>
    </row>
    <row r="720" spans="1:3">
      <c r="A720">
        <v>718</v>
      </c>
      <c r="B720">
        <v>895726.395310556</v>
      </c>
      <c r="C720">
        <v>2703200.42086777</v>
      </c>
    </row>
    <row r="721" spans="1:3">
      <c r="A721">
        <v>719</v>
      </c>
      <c r="B721">
        <v>895599.119881581</v>
      </c>
      <c r="C721">
        <v>2703151.06707475</v>
      </c>
    </row>
    <row r="722" spans="1:3">
      <c r="A722">
        <v>720</v>
      </c>
      <c r="B722">
        <v>895618.273639714</v>
      </c>
      <c r="C722">
        <v>2703155.46865917</v>
      </c>
    </row>
    <row r="723" spans="1:3">
      <c r="A723">
        <v>721</v>
      </c>
      <c r="B723">
        <v>895800.751657034</v>
      </c>
      <c r="C723">
        <v>2703232.39605864</v>
      </c>
    </row>
    <row r="724" spans="1:3">
      <c r="A724">
        <v>722</v>
      </c>
      <c r="B724">
        <v>895782.228444388</v>
      </c>
      <c r="C724">
        <v>2703222.87467986</v>
      </c>
    </row>
    <row r="725" spans="1:3">
      <c r="A725">
        <v>723</v>
      </c>
      <c r="B725">
        <v>895784.830987166</v>
      </c>
      <c r="C725">
        <v>2703226.03692671</v>
      </c>
    </row>
    <row r="726" spans="1:3">
      <c r="A726">
        <v>724</v>
      </c>
      <c r="B726">
        <v>895718.366762181</v>
      </c>
      <c r="C726">
        <v>2703197.65254854</v>
      </c>
    </row>
    <row r="727" spans="1:3">
      <c r="A727">
        <v>725</v>
      </c>
      <c r="B727">
        <v>895943.41067314</v>
      </c>
      <c r="C727">
        <v>2703292.46015094</v>
      </c>
    </row>
    <row r="728" spans="1:3">
      <c r="A728">
        <v>726</v>
      </c>
      <c r="B728">
        <v>895960.130347336</v>
      </c>
      <c r="C728">
        <v>2703298.08862035</v>
      </c>
    </row>
    <row r="729" spans="1:3">
      <c r="A729">
        <v>727</v>
      </c>
      <c r="B729">
        <v>896024.289956322</v>
      </c>
      <c r="C729">
        <v>2703322.78996258</v>
      </c>
    </row>
    <row r="730" spans="1:3">
      <c r="A730">
        <v>728</v>
      </c>
      <c r="B730">
        <v>895994.692698315</v>
      </c>
      <c r="C730">
        <v>2703311.38547511</v>
      </c>
    </row>
    <row r="731" spans="1:3">
      <c r="A731">
        <v>729</v>
      </c>
      <c r="B731">
        <v>896090.649681107</v>
      </c>
      <c r="C731">
        <v>2703346.90822947</v>
      </c>
    </row>
    <row r="732" spans="1:3">
      <c r="A732">
        <v>730</v>
      </c>
      <c r="B732">
        <v>895982.335390696</v>
      </c>
      <c r="C732">
        <v>2703308.21659441</v>
      </c>
    </row>
    <row r="733" spans="1:3">
      <c r="A733">
        <v>731</v>
      </c>
      <c r="B733">
        <v>896070.914299588</v>
      </c>
      <c r="C733">
        <v>2703346.94554739</v>
      </c>
    </row>
    <row r="734" spans="1:3">
      <c r="A734">
        <v>732</v>
      </c>
      <c r="B734">
        <v>896035.678996489</v>
      </c>
      <c r="C734">
        <v>2703333.89528891</v>
      </c>
    </row>
    <row r="735" spans="1:3">
      <c r="A735">
        <v>733</v>
      </c>
      <c r="B735">
        <v>896058.68926244</v>
      </c>
      <c r="C735">
        <v>2703339.73301575</v>
      </c>
    </row>
    <row r="736" spans="1:3">
      <c r="A736">
        <v>734</v>
      </c>
      <c r="B736">
        <v>896044.240183617</v>
      </c>
      <c r="C736">
        <v>2703333.85909682</v>
      </c>
    </row>
    <row r="737" spans="1:3">
      <c r="A737">
        <v>735</v>
      </c>
      <c r="B737">
        <v>896155.868515383</v>
      </c>
      <c r="C737">
        <v>2703383.11279891</v>
      </c>
    </row>
    <row r="738" spans="1:3">
      <c r="A738">
        <v>736</v>
      </c>
      <c r="B738">
        <v>896050.615264431</v>
      </c>
      <c r="C738">
        <v>2703338.38214202</v>
      </c>
    </row>
    <row r="739" spans="1:3">
      <c r="A739">
        <v>737</v>
      </c>
      <c r="B739">
        <v>896077.634352843</v>
      </c>
      <c r="C739">
        <v>2703348.18403518</v>
      </c>
    </row>
    <row r="740" spans="1:3">
      <c r="A740">
        <v>738</v>
      </c>
      <c r="B740">
        <v>896049.176990594</v>
      </c>
      <c r="C740">
        <v>2703336.10362741</v>
      </c>
    </row>
    <row r="741" spans="1:3">
      <c r="A741">
        <v>739</v>
      </c>
      <c r="B741">
        <v>896093.162710631</v>
      </c>
      <c r="C741">
        <v>2703352.90350966</v>
      </c>
    </row>
    <row r="742" spans="1:3">
      <c r="A742">
        <v>740</v>
      </c>
      <c r="B742">
        <v>896045.877970955</v>
      </c>
      <c r="C742">
        <v>2703331.40031469</v>
      </c>
    </row>
    <row r="743" spans="1:3">
      <c r="A743">
        <v>741</v>
      </c>
      <c r="B743">
        <v>896042.004825627</v>
      </c>
      <c r="C743">
        <v>2703334.11357122</v>
      </c>
    </row>
    <row r="744" spans="1:3">
      <c r="A744">
        <v>742</v>
      </c>
      <c r="B744">
        <v>896111.580319101</v>
      </c>
      <c r="C744">
        <v>2703360.35485257</v>
      </c>
    </row>
    <row r="745" spans="1:3">
      <c r="A745">
        <v>743</v>
      </c>
      <c r="B745">
        <v>896202.385501581</v>
      </c>
      <c r="C745">
        <v>2703401.17281067</v>
      </c>
    </row>
    <row r="746" spans="1:3">
      <c r="A746">
        <v>744</v>
      </c>
      <c r="B746">
        <v>896090.42204078</v>
      </c>
      <c r="C746">
        <v>2703350.75669409</v>
      </c>
    </row>
    <row r="747" spans="1:3">
      <c r="A747">
        <v>745</v>
      </c>
      <c r="B747">
        <v>896037.673725638</v>
      </c>
      <c r="C747">
        <v>2703328.62976303</v>
      </c>
    </row>
    <row r="748" spans="1:3">
      <c r="A748">
        <v>746</v>
      </c>
      <c r="B748">
        <v>896074.978624784</v>
      </c>
      <c r="C748">
        <v>2703345.72360018</v>
      </c>
    </row>
    <row r="749" spans="1:3">
      <c r="A749">
        <v>747</v>
      </c>
      <c r="B749">
        <v>895883.318438553</v>
      </c>
      <c r="C749">
        <v>2703263.62614932</v>
      </c>
    </row>
    <row r="750" spans="1:3">
      <c r="A750">
        <v>748</v>
      </c>
      <c r="B750">
        <v>896001.832143487</v>
      </c>
      <c r="C750">
        <v>2703316.73914552</v>
      </c>
    </row>
    <row r="751" spans="1:3">
      <c r="A751">
        <v>749</v>
      </c>
      <c r="B751">
        <v>896061.402643011</v>
      </c>
      <c r="C751">
        <v>2703342.56945654</v>
      </c>
    </row>
    <row r="752" spans="1:3">
      <c r="A752">
        <v>750</v>
      </c>
      <c r="B752">
        <v>896163.864498387</v>
      </c>
      <c r="C752">
        <v>2703384.97096324</v>
      </c>
    </row>
    <row r="753" spans="1:3">
      <c r="A753">
        <v>751</v>
      </c>
      <c r="B753">
        <v>896040.852413706</v>
      </c>
      <c r="C753">
        <v>2703335.36348582</v>
      </c>
    </row>
    <row r="754" spans="1:3">
      <c r="A754">
        <v>752</v>
      </c>
      <c r="B754">
        <v>896048.378545983</v>
      </c>
      <c r="C754">
        <v>2703337.81741364</v>
      </c>
    </row>
    <row r="755" spans="1:3">
      <c r="A755">
        <v>753</v>
      </c>
      <c r="B755">
        <v>896031.717187711</v>
      </c>
      <c r="C755">
        <v>2703327.17692233</v>
      </c>
    </row>
    <row r="756" spans="1:3">
      <c r="A756">
        <v>754</v>
      </c>
      <c r="B756">
        <v>896082.955647046</v>
      </c>
      <c r="C756">
        <v>2703352.38299127</v>
      </c>
    </row>
    <row r="757" spans="1:3">
      <c r="A757">
        <v>755</v>
      </c>
      <c r="B757">
        <v>896050.849495788</v>
      </c>
      <c r="C757">
        <v>2703337.41859622</v>
      </c>
    </row>
    <row r="758" spans="1:3">
      <c r="A758">
        <v>756</v>
      </c>
      <c r="B758">
        <v>896006.216067191</v>
      </c>
      <c r="C758">
        <v>2703320.93646683</v>
      </c>
    </row>
    <row r="759" spans="1:3">
      <c r="A759">
        <v>757</v>
      </c>
      <c r="B759">
        <v>896135.228333773</v>
      </c>
      <c r="C759">
        <v>2703370.88891271</v>
      </c>
    </row>
    <row r="760" spans="1:3">
      <c r="A760">
        <v>758</v>
      </c>
      <c r="B760">
        <v>896131.754082973</v>
      </c>
      <c r="C760">
        <v>2703370.46188374</v>
      </c>
    </row>
    <row r="761" spans="1:3">
      <c r="A761">
        <v>759</v>
      </c>
      <c r="B761">
        <v>896159.993269443</v>
      </c>
      <c r="C761">
        <v>2703384.6610861</v>
      </c>
    </row>
    <row r="762" spans="1:3">
      <c r="A762">
        <v>760</v>
      </c>
      <c r="B762">
        <v>896132.004444298</v>
      </c>
      <c r="C762">
        <v>2703373.09106604</v>
      </c>
    </row>
    <row r="763" spans="1:3">
      <c r="A763">
        <v>761</v>
      </c>
      <c r="B763">
        <v>896156.720486341</v>
      </c>
      <c r="C763">
        <v>2703387.62374923</v>
      </c>
    </row>
    <row r="764" spans="1:3">
      <c r="A764">
        <v>762</v>
      </c>
      <c r="B764">
        <v>896186.98584848</v>
      </c>
      <c r="C764">
        <v>2703396.05610563</v>
      </c>
    </row>
    <row r="765" spans="1:3">
      <c r="A765">
        <v>763</v>
      </c>
      <c r="B765">
        <v>895962.802524558</v>
      </c>
      <c r="C765">
        <v>2703304.07272688</v>
      </c>
    </row>
    <row r="766" spans="1:3">
      <c r="A766">
        <v>764</v>
      </c>
      <c r="B766">
        <v>896071.859848558</v>
      </c>
      <c r="C766">
        <v>2703349.26393006</v>
      </c>
    </row>
    <row r="767" spans="1:3">
      <c r="A767">
        <v>765</v>
      </c>
      <c r="B767">
        <v>896076.129663852</v>
      </c>
      <c r="C767">
        <v>2703351.33565321</v>
      </c>
    </row>
    <row r="768" spans="1:3">
      <c r="A768">
        <v>766</v>
      </c>
      <c r="B768">
        <v>896053.876766025</v>
      </c>
      <c r="C768">
        <v>2703337.9070341</v>
      </c>
    </row>
    <row r="769" spans="1:3">
      <c r="A769">
        <v>767</v>
      </c>
      <c r="B769">
        <v>896069.15421737</v>
      </c>
      <c r="C769">
        <v>2703345.66499267</v>
      </c>
    </row>
    <row r="770" spans="1:3">
      <c r="A770">
        <v>768</v>
      </c>
      <c r="B770">
        <v>896122.710000411</v>
      </c>
      <c r="C770">
        <v>2703368.93160521</v>
      </c>
    </row>
    <row r="771" spans="1:3">
      <c r="A771">
        <v>769</v>
      </c>
      <c r="B771">
        <v>896077.616564809</v>
      </c>
      <c r="C771">
        <v>2703349.96340698</v>
      </c>
    </row>
    <row r="772" spans="1:3">
      <c r="A772">
        <v>770</v>
      </c>
      <c r="B772">
        <v>896072.497018187</v>
      </c>
      <c r="C772">
        <v>2703348.2469298</v>
      </c>
    </row>
    <row r="773" spans="1:3">
      <c r="A773">
        <v>771</v>
      </c>
      <c r="B773">
        <v>896088.360721009</v>
      </c>
      <c r="C773">
        <v>2703355.02275958</v>
      </c>
    </row>
    <row r="774" spans="1:3">
      <c r="A774">
        <v>772</v>
      </c>
      <c r="B774">
        <v>895991.376894992</v>
      </c>
      <c r="C774">
        <v>2703314.02287328</v>
      </c>
    </row>
    <row r="775" spans="1:3">
      <c r="A775">
        <v>773</v>
      </c>
      <c r="B775">
        <v>896058.361588247</v>
      </c>
      <c r="C775">
        <v>2703341.84543554</v>
      </c>
    </row>
    <row r="776" spans="1:3">
      <c r="A776">
        <v>774</v>
      </c>
      <c r="B776">
        <v>896115.78658149</v>
      </c>
      <c r="C776">
        <v>2703367.02260632</v>
      </c>
    </row>
    <row r="777" spans="1:3">
      <c r="A777">
        <v>775</v>
      </c>
      <c r="B777">
        <v>896102.736362546</v>
      </c>
      <c r="C777">
        <v>2703362.38603561</v>
      </c>
    </row>
    <row r="778" spans="1:3">
      <c r="A778">
        <v>776</v>
      </c>
      <c r="B778">
        <v>896026.581441388</v>
      </c>
      <c r="C778">
        <v>2703332.89905785</v>
      </c>
    </row>
    <row r="779" spans="1:3">
      <c r="A779">
        <v>777</v>
      </c>
      <c r="B779">
        <v>896080.776481879</v>
      </c>
      <c r="C779">
        <v>2703352.86297524</v>
      </c>
    </row>
    <row r="780" spans="1:3">
      <c r="A780">
        <v>778</v>
      </c>
      <c r="B780">
        <v>896081.834320719</v>
      </c>
      <c r="C780">
        <v>2703352.545705</v>
      </c>
    </row>
    <row r="781" spans="1:3">
      <c r="A781">
        <v>779</v>
      </c>
      <c r="B781">
        <v>896095.374985246</v>
      </c>
      <c r="C781">
        <v>2703360.20039388</v>
      </c>
    </row>
    <row r="782" spans="1:3">
      <c r="A782">
        <v>780</v>
      </c>
      <c r="B782">
        <v>896100.771102863</v>
      </c>
      <c r="C782">
        <v>2703361.21080655</v>
      </c>
    </row>
    <row r="783" spans="1:3">
      <c r="A783">
        <v>781</v>
      </c>
      <c r="B783">
        <v>896102.040454262</v>
      </c>
      <c r="C783">
        <v>2703362.70650593</v>
      </c>
    </row>
    <row r="784" spans="1:3">
      <c r="A784">
        <v>782</v>
      </c>
      <c r="B784">
        <v>896076.988695347</v>
      </c>
      <c r="C784">
        <v>2703351.31331253</v>
      </c>
    </row>
    <row r="785" spans="1:3">
      <c r="A785">
        <v>783</v>
      </c>
      <c r="B785">
        <v>896071.469251793</v>
      </c>
      <c r="C785">
        <v>2703347.86747607</v>
      </c>
    </row>
    <row r="786" spans="1:3">
      <c r="A786">
        <v>784</v>
      </c>
      <c r="B786">
        <v>896102.727069714</v>
      </c>
      <c r="C786">
        <v>2703362.5293684</v>
      </c>
    </row>
    <row r="787" spans="1:3">
      <c r="A787">
        <v>785</v>
      </c>
      <c r="B787">
        <v>896107.840662736</v>
      </c>
      <c r="C787">
        <v>2703364.16914404</v>
      </c>
    </row>
    <row r="788" spans="1:3">
      <c r="A788">
        <v>786</v>
      </c>
      <c r="B788">
        <v>896057.900936044</v>
      </c>
      <c r="C788">
        <v>2703344.0102218</v>
      </c>
    </row>
    <row r="789" spans="1:3">
      <c r="A789">
        <v>787</v>
      </c>
      <c r="B789">
        <v>896025.052536435</v>
      </c>
      <c r="C789">
        <v>2703330.39223251</v>
      </c>
    </row>
    <row r="790" spans="1:3">
      <c r="A790">
        <v>788</v>
      </c>
      <c r="B790">
        <v>896110.931813412</v>
      </c>
      <c r="C790">
        <v>2703365.91243299</v>
      </c>
    </row>
    <row r="791" spans="1:3">
      <c r="A791">
        <v>789</v>
      </c>
      <c r="B791">
        <v>896103.071484539</v>
      </c>
      <c r="C791">
        <v>2703362.2695529</v>
      </c>
    </row>
    <row r="792" spans="1:3">
      <c r="A792">
        <v>790</v>
      </c>
      <c r="B792">
        <v>896198.877964419</v>
      </c>
      <c r="C792">
        <v>2703402.69826449</v>
      </c>
    </row>
    <row r="793" spans="1:3">
      <c r="A793">
        <v>791</v>
      </c>
      <c r="B793">
        <v>896080.692736412</v>
      </c>
      <c r="C793">
        <v>2703353.87472734</v>
      </c>
    </row>
    <row r="794" spans="1:3">
      <c r="A794">
        <v>792</v>
      </c>
      <c r="B794">
        <v>896129.673629537</v>
      </c>
      <c r="C794">
        <v>2703372.10544367</v>
      </c>
    </row>
    <row r="795" spans="1:3">
      <c r="A795">
        <v>793</v>
      </c>
      <c r="B795">
        <v>896111.312560493</v>
      </c>
      <c r="C795">
        <v>2703364.9476244</v>
      </c>
    </row>
    <row r="796" spans="1:3">
      <c r="A796">
        <v>794</v>
      </c>
      <c r="B796">
        <v>896158.525705503</v>
      </c>
      <c r="C796">
        <v>2703385.04069884</v>
      </c>
    </row>
    <row r="797" spans="1:3">
      <c r="A797">
        <v>795</v>
      </c>
      <c r="B797">
        <v>896101.411915075</v>
      </c>
      <c r="C797">
        <v>2703359.51127582</v>
      </c>
    </row>
    <row r="798" spans="1:3">
      <c r="A798">
        <v>796</v>
      </c>
      <c r="B798">
        <v>896144.477593798</v>
      </c>
      <c r="C798">
        <v>2703376.54044694</v>
      </c>
    </row>
    <row r="799" spans="1:3">
      <c r="A799">
        <v>797</v>
      </c>
      <c r="B799">
        <v>896182.140763416</v>
      </c>
      <c r="C799">
        <v>2703391.96387092</v>
      </c>
    </row>
    <row r="800" spans="1:3">
      <c r="A800">
        <v>798</v>
      </c>
      <c r="B800">
        <v>896107.39954473</v>
      </c>
      <c r="C800">
        <v>2703360.95676022</v>
      </c>
    </row>
    <row r="801" spans="1:3">
      <c r="A801">
        <v>799</v>
      </c>
      <c r="B801">
        <v>896114.905981975</v>
      </c>
      <c r="C801">
        <v>2703364.72125155</v>
      </c>
    </row>
    <row r="802" spans="1:3">
      <c r="A802">
        <v>800</v>
      </c>
      <c r="B802">
        <v>896082.2552587</v>
      </c>
      <c r="C802">
        <v>2703348.79918201</v>
      </c>
    </row>
    <row r="803" spans="1:3">
      <c r="A803">
        <v>801</v>
      </c>
      <c r="B803">
        <v>896155.405884417</v>
      </c>
      <c r="C803">
        <v>2703380.94118321</v>
      </c>
    </row>
    <row r="804" spans="1:3">
      <c r="A804">
        <v>802</v>
      </c>
      <c r="B804">
        <v>896086.221804695</v>
      </c>
      <c r="C804">
        <v>2703348.93406984</v>
      </c>
    </row>
    <row r="805" spans="1:3">
      <c r="A805">
        <v>803</v>
      </c>
      <c r="B805">
        <v>896127.402560862</v>
      </c>
      <c r="C805">
        <v>2703370.41272456</v>
      </c>
    </row>
    <row r="806" spans="1:3">
      <c r="A806">
        <v>804</v>
      </c>
      <c r="B806">
        <v>896055.343600412</v>
      </c>
      <c r="C806">
        <v>2703340.17482416</v>
      </c>
    </row>
    <row r="807" spans="1:3">
      <c r="A807">
        <v>805</v>
      </c>
      <c r="B807">
        <v>896128.172419637</v>
      </c>
      <c r="C807">
        <v>2703368.42571585</v>
      </c>
    </row>
    <row r="808" spans="1:3">
      <c r="A808">
        <v>806</v>
      </c>
      <c r="B808">
        <v>896032.616484625</v>
      </c>
      <c r="C808">
        <v>2703330.41596962</v>
      </c>
    </row>
    <row r="809" spans="1:3">
      <c r="A809">
        <v>807</v>
      </c>
      <c r="B809">
        <v>896120.99462736</v>
      </c>
      <c r="C809">
        <v>2703366.92596515</v>
      </c>
    </row>
    <row r="810" spans="1:3">
      <c r="A810">
        <v>808</v>
      </c>
      <c r="B810">
        <v>896076.643141294</v>
      </c>
      <c r="C810">
        <v>2703349.90766733</v>
      </c>
    </row>
    <row r="811" spans="1:3">
      <c r="A811">
        <v>809</v>
      </c>
      <c r="B811">
        <v>896131.942632334</v>
      </c>
      <c r="C811">
        <v>2703371.34603007</v>
      </c>
    </row>
    <row r="812" spans="1:3">
      <c r="A812">
        <v>810</v>
      </c>
      <c r="B812">
        <v>896112.984794012</v>
      </c>
      <c r="C812">
        <v>2703361.56252472</v>
      </c>
    </row>
    <row r="813" spans="1:3">
      <c r="A813">
        <v>811</v>
      </c>
      <c r="B813">
        <v>896107.66269024</v>
      </c>
      <c r="C813">
        <v>2703360.77619371</v>
      </c>
    </row>
    <row r="814" spans="1:3">
      <c r="A814">
        <v>812</v>
      </c>
      <c r="B814">
        <v>896098.298619667</v>
      </c>
      <c r="C814">
        <v>2703358.88657108</v>
      </c>
    </row>
    <row r="815" spans="1:3">
      <c r="A815">
        <v>813</v>
      </c>
      <c r="B815">
        <v>896108.943655992</v>
      </c>
      <c r="C815">
        <v>2703364.31857056</v>
      </c>
    </row>
    <row r="816" spans="1:3">
      <c r="A816">
        <v>814</v>
      </c>
      <c r="B816">
        <v>896103.117779251</v>
      </c>
      <c r="C816">
        <v>2703359.8227531</v>
      </c>
    </row>
    <row r="817" spans="1:3">
      <c r="A817">
        <v>815</v>
      </c>
      <c r="B817">
        <v>896116.921569985</v>
      </c>
      <c r="C817">
        <v>2703365.55634442</v>
      </c>
    </row>
    <row r="818" spans="1:3">
      <c r="A818">
        <v>816</v>
      </c>
      <c r="B818">
        <v>896091.411466881</v>
      </c>
      <c r="C818">
        <v>2703353.8397099</v>
      </c>
    </row>
    <row r="819" spans="1:3">
      <c r="A819">
        <v>817</v>
      </c>
      <c r="B819">
        <v>896089.694521137</v>
      </c>
      <c r="C819">
        <v>2703354.2392124</v>
      </c>
    </row>
    <row r="820" spans="1:3">
      <c r="A820">
        <v>818</v>
      </c>
      <c r="B820">
        <v>896175.204892418</v>
      </c>
      <c r="C820">
        <v>2703389.64220094</v>
      </c>
    </row>
    <row r="821" spans="1:3">
      <c r="A821">
        <v>819</v>
      </c>
      <c r="B821">
        <v>896152.655841296</v>
      </c>
      <c r="C821">
        <v>2703380.37261531</v>
      </c>
    </row>
    <row r="822" spans="1:3">
      <c r="A822">
        <v>820</v>
      </c>
      <c r="B822">
        <v>896154.894081413</v>
      </c>
      <c r="C822">
        <v>2703381.92857805</v>
      </c>
    </row>
    <row r="823" spans="1:3">
      <c r="A823">
        <v>821</v>
      </c>
      <c r="B823">
        <v>896139.296953295</v>
      </c>
      <c r="C823">
        <v>2703375.43431838</v>
      </c>
    </row>
    <row r="824" spans="1:3">
      <c r="A824">
        <v>822</v>
      </c>
      <c r="B824">
        <v>896087.979212108</v>
      </c>
      <c r="C824">
        <v>2703356.04899596</v>
      </c>
    </row>
    <row r="825" spans="1:3">
      <c r="A825">
        <v>823</v>
      </c>
      <c r="B825">
        <v>896169.433707574</v>
      </c>
      <c r="C825">
        <v>2703387.42067679</v>
      </c>
    </row>
    <row r="826" spans="1:3">
      <c r="A826">
        <v>824</v>
      </c>
      <c r="B826">
        <v>896157.336737995</v>
      </c>
      <c r="C826">
        <v>2703384.15145446</v>
      </c>
    </row>
    <row r="827" spans="1:3">
      <c r="A827">
        <v>825</v>
      </c>
      <c r="B827">
        <v>896164.5615398</v>
      </c>
      <c r="C827">
        <v>2703386.89992586</v>
      </c>
    </row>
    <row r="828" spans="1:3">
      <c r="A828">
        <v>826</v>
      </c>
      <c r="B828">
        <v>896032.331714413</v>
      </c>
      <c r="C828">
        <v>2703330.49084088</v>
      </c>
    </row>
    <row r="829" spans="1:3">
      <c r="A829">
        <v>827</v>
      </c>
      <c r="B829">
        <v>896163.9172735</v>
      </c>
      <c r="C829">
        <v>2703384.81334293</v>
      </c>
    </row>
    <row r="830" spans="1:3">
      <c r="A830">
        <v>828</v>
      </c>
      <c r="B830">
        <v>896155.192174647</v>
      </c>
      <c r="C830">
        <v>2703381.69137206</v>
      </c>
    </row>
    <row r="831" spans="1:3">
      <c r="A831">
        <v>829</v>
      </c>
      <c r="B831">
        <v>896137.362392622</v>
      </c>
      <c r="C831">
        <v>2703374.72447785</v>
      </c>
    </row>
    <row r="832" spans="1:3">
      <c r="A832">
        <v>830</v>
      </c>
      <c r="B832">
        <v>896109.452326582</v>
      </c>
      <c r="C832">
        <v>2703360.74656234</v>
      </c>
    </row>
    <row r="833" spans="1:3">
      <c r="A833">
        <v>831</v>
      </c>
      <c r="B833">
        <v>896167.408738229</v>
      </c>
      <c r="C833">
        <v>2703385.7799472</v>
      </c>
    </row>
    <row r="834" spans="1:3">
      <c r="A834">
        <v>832</v>
      </c>
      <c r="B834">
        <v>896071.819958082</v>
      </c>
      <c r="C834">
        <v>2703345.9041231</v>
      </c>
    </row>
    <row r="835" spans="1:3">
      <c r="A835">
        <v>833</v>
      </c>
      <c r="B835">
        <v>896054.207914862</v>
      </c>
      <c r="C835">
        <v>2703338.87149431</v>
      </c>
    </row>
    <row r="836" spans="1:3">
      <c r="A836">
        <v>834</v>
      </c>
      <c r="B836">
        <v>896065.75026355</v>
      </c>
      <c r="C836">
        <v>2703345.13345306</v>
      </c>
    </row>
    <row r="837" spans="1:3">
      <c r="A837">
        <v>835</v>
      </c>
      <c r="B837">
        <v>896036.258083613</v>
      </c>
      <c r="C837">
        <v>2703333.31309074</v>
      </c>
    </row>
    <row r="838" spans="1:3">
      <c r="A838">
        <v>836</v>
      </c>
      <c r="B838">
        <v>896090.964215174</v>
      </c>
      <c r="C838">
        <v>2703356.14404738</v>
      </c>
    </row>
    <row r="839" spans="1:3">
      <c r="A839">
        <v>837</v>
      </c>
      <c r="B839">
        <v>896022.149859249</v>
      </c>
      <c r="C839">
        <v>2703327.45137088</v>
      </c>
    </row>
    <row r="840" spans="1:3">
      <c r="A840">
        <v>838</v>
      </c>
      <c r="B840">
        <v>896053.691835086</v>
      </c>
      <c r="C840">
        <v>2703341.24008799</v>
      </c>
    </row>
    <row r="841" spans="1:3">
      <c r="A841">
        <v>839</v>
      </c>
      <c r="B841">
        <v>896045.251279962</v>
      </c>
      <c r="C841">
        <v>2703335.7806189</v>
      </c>
    </row>
    <row r="842" spans="1:3">
      <c r="A842">
        <v>840</v>
      </c>
      <c r="B842">
        <v>896065.82896725</v>
      </c>
      <c r="C842">
        <v>2703344.82498271</v>
      </c>
    </row>
    <row r="843" spans="1:3">
      <c r="A843">
        <v>841</v>
      </c>
      <c r="B843">
        <v>896016.499406032</v>
      </c>
      <c r="C843">
        <v>2703324.02051665</v>
      </c>
    </row>
    <row r="844" spans="1:3">
      <c r="A844">
        <v>842</v>
      </c>
      <c r="B844">
        <v>896033.470012383</v>
      </c>
      <c r="C844">
        <v>2703333.15749901</v>
      </c>
    </row>
    <row r="845" spans="1:3">
      <c r="A845">
        <v>843</v>
      </c>
      <c r="B845">
        <v>896032.183358844</v>
      </c>
      <c r="C845">
        <v>2703332.66813792</v>
      </c>
    </row>
    <row r="846" spans="1:3">
      <c r="A846">
        <v>844</v>
      </c>
      <c r="B846">
        <v>896048.911667271</v>
      </c>
      <c r="C846">
        <v>2703340.3305689</v>
      </c>
    </row>
    <row r="847" spans="1:3">
      <c r="A847">
        <v>845</v>
      </c>
      <c r="B847">
        <v>896077.622383076</v>
      </c>
      <c r="C847">
        <v>2703350.7317589</v>
      </c>
    </row>
    <row r="848" spans="1:3">
      <c r="A848">
        <v>846</v>
      </c>
      <c r="B848">
        <v>895978.71040637</v>
      </c>
      <c r="C848">
        <v>2703307.07539114</v>
      </c>
    </row>
    <row r="849" spans="1:3">
      <c r="A849">
        <v>847</v>
      </c>
      <c r="B849">
        <v>896023.62187411</v>
      </c>
      <c r="C849">
        <v>2703328.03463254</v>
      </c>
    </row>
    <row r="850" spans="1:3">
      <c r="A850">
        <v>848</v>
      </c>
      <c r="B850">
        <v>896053.086064583</v>
      </c>
      <c r="C850">
        <v>2703339.33443052</v>
      </c>
    </row>
    <row r="851" spans="1:3">
      <c r="A851">
        <v>849</v>
      </c>
      <c r="B851">
        <v>896072.941006707</v>
      </c>
      <c r="C851">
        <v>2703348.34275676</v>
      </c>
    </row>
    <row r="852" spans="1:3">
      <c r="A852">
        <v>850</v>
      </c>
      <c r="B852">
        <v>896041.943813117</v>
      </c>
      <c r="C852">
        <v>2703336.03995328</v>
      </c>
    </row>
    <row r="853" spans="1:3">
      <c r="A853">
        <v>851</v>
      </c>
      <c r="B853">
        <v>896017.632582442</v>
      </c>
      <c r="C853">
        <v>2703325.36593535</v>
      </c>
    </row>
    <row r="854" spans="1:3">
      <c r="A854">
        <v>852</v>
      </c>
      <c r="B854">
        <v>896045.044049381</v>
      </c>
      <c r="C854">
        <v>2703336.83121937</v>
      </c>
    </row>
    <row r="855" spans="1:3">
      <c r="A855">
        <v>853</v>
      </c>
      <c r="B855">
        <v>896033.181238356</v>
      </c>
      <c r="C855">
        <v>2703331.87846321</v>
      </c>
    </row>
    <row r="856" spans="1:3">
      <c r="A856">
        <v>854</v>
      </c>
      <c r="B856">
        <v>896033.042496291</v>
      </c>
      <c r="C856">
        <v>2703331.52320251</v>
      </c>
    </row>
    <row r="857" spans="1:3">
      <c r="A857">
        <v>855</v>
      </c>
      <c r="B857">
        <v>895967.474455061</v>
      </c>
      <c r="C857">
        <v>2703305.23729134</v>
      </c>
    </row>
    <row r="858" spans="1:3">
      <c r="A858">
        <v>856</v>
      </c>
      <c r="B858">
        <v>895977.295908668</v>
      </c>
      <c r="C858">
        <v>2703309.8716998</v>
      </c>
    </row>
    <row r="859" spans="1:3">
      <c r="A859">
        <v>857</v>
      </c>
      <c r="B859">
        <v>895957.758238867</v>
      </c>
      <c r="C859">
        <v>2703301.46515966</v>
      </c>
    </row>
    <row r="860" spans="1:3">
      <c r="A860">
        <v>858</v>
      </c>
      <c r="B860">
        <v>895965.615018573</v>
      </c>
      <c r="C860">
        <v>2703303.81750078</v>
      </c>
    </row>
    <row r="861" spans="1:3">
      <c r="A861">
        <v>859</v>
      </c>
      <c r="B861">
        <v>895985.108407807</v>
      </c>
      <c r="C861">
        <v>2703312.39577654</v>
      </c>
    </row>
    <row r="862" spans="1:3">
      <c r="A862">
        <v>860</v>
      </c>
      <c r="B862">
        <v>895955.401553597</v>
      </c>
      <c r="C862">
        <v>2703300.04919991</v>
      </c>
    </row>
    <row r="863" spans="1:3">
      <c r="A863">
        <v>861</v>
      </c>
      <c r="B863">
        <v>895973.274605752</v>
      </c>
      <c r="C863">
        <v>2703306.78247687</v>
      </c>
    </row>
    <row r="864" spans="1:3">
      <c r="A864">
        <v>862</v>
      </c>
      <c r="B864">
        <v>895974.580012642</v>
      </c>
      <c r="C864">
        <v>2703307.20288089</v>
      </c>
    </row>
    <row r="865" spans="1:3">
      <c r="A865">
        <v>863</v>
      </c>
      <c r="B865">
        <v>896010.05422186</v>
      </c>
      <c r="C865">
        <v>2703322.36180474</v>
      </c>
    </row>
    <row r="866" spans="1:3">
      <c r="A866">
        <v>864</v>
      </c>
      <c r="B866">
        <v>896007.84470953</v>
      </c>
      <c r="C866">
        <v>2703321.89315886</v>
      </c>
    </row>
    <row r="867" spans="1:3">
      <c r="A867">
        <v>865</v>
      </c>
      <c r="B867">
        <v>895989.391901347</v>
      </c>
      <c r="C867">
        <v>2703313.69017994</v>
      </c>
    </row>
    <row r="868" spans="1:3">
      <c r="A868">
        <v>866</v>
      </c>
      <c r="B868">
        <v>895990.656147722</v>
      </c>
      <c r="C868">
        <v>2703314.37593545</v>
      </c>
    </row>
    <row r="869" spans="1:3">
      <c r="A869">
        <v>867</v>
      </c>
      <c r="B869">
        <v>895993.026351198</v>
      </c>
      <c r="C869">
        <v>2703314.58741332</v>
      </c>
    </row>
    <row r="870" spans="1:3">
      <c r="A870">
        <v>868</v>
      </c>
      <c r="B870">
        <v>896002.381405426</v>
      </c>
      <c r="C870">
        <v>2703318.30665701</v>
      </c>
    </row>
    <row r="871" spans="1:3">
      <c r="A871">
        <v>869</v>
      </c>
      <c r="B871">
        <v>896007.194576756</v>
      </c>
      <c r="C871">
        <v>2703320.43734045</v>
      </c>
    </row>
    <row r="872" spans="1:3">
      <c r="A872">
        <v>870</v>
      </c>
      <c r="B872">
        <v>896002.268685899</v>
      </c>
      <c r="C872">
        <v>2703318.79670786</v>
      </c>
    </row>
    <row r="873" spans="1:3">
      <c r="A873">
        <v>871</v>
      </c>
      <c r="B873">
        <v>896015.505789737</v>
      </c>
      <c r="C873">
        <v>2703324.12528805</v>
      </c>
    </row>
    <row r="874" spans="1:3">
      <c r="A874">
        <v>872</v>
      </c>
      <c r="B874">
        <v>896002.035860097</v>
      </c>
      <c r="C874">
        <v>2703317.81312369</v>
      </c>
    </row>
    <row r="875" spans="1:3">
      <c r="A875">
        <v>873</v>
      </c>
      <c r="B875">
        <v>895979.848584739</v>
      </c>
      <c r="C875">
        <v>2703308.64221076</v>
      </c>
    </row>
    <row r="876" spans="1:3">
      <c r="A876">
        <v>874</v>
      </c>
      <c r="B876">
        <v>896005.259260049</v>
      </c>
      <c r="C876">
        <v>2703319.22607871</v>
      </c>
    </row>
    <row r="877" spans="1:3">
      <c r="A877">
        <v>875</v>
      </c>
      <c r="B877">
        <v>895970.166847572</v>
      </c>
      <c r="C877">
        <v>2703304.01431219</v>
      </c>
    </row>
    <row r="878" spans="1:3">
      <c r="A878">
        <v>876</v>
      </c>
      <c r="B878">
        <v>896000.131791336</v>
      </c>
      <c r="C878">
        <v>2703316.64266562</v>
      </c>
    </row>
    <row r="879" spans="1:3">
      <c r="A879">
        <v>877</v>
      </c>
      <c r="B879">
        <v>895970.720362745</v>
      </c>
      <c r="C879">
        <v>2703303.74410078</v>
      </c>
    </row>
    <row r="880" spans="1:3">
      <c r="A880">
        <v>878</v>
      </c>
      <c r="B880">
        <v>895978.855687267</v>
      </c>
      <c r="C880">
        <v>2703307.54958606</v>
      </c>
    </row>
    <row r="881" spans="1:3">
      <c r="A881">
        <v>879</v>
      </c>
      <c r="B881">
        <v>895997.457449582</v>
      </c>
      <c r="C881">
        <v>2703313.5150495</v>
      </c>
    </row>
    <row r="882" spans="1:3">
      <c r="A882">
        <v>880</v>
      </c>
      <c r="B882">
        <v>895962.386318669</v>
      </c>
      <c r="C882">
        <v>2703300.06087091</v>
      </c>
    </row>
    <row r="883" spans="1:3">
      <c r="A883">
        <v>881</v>
      </c>
      <c r="B883">
        <v>896013.75673391</v>
      </c>
      <c r="C883">
        <v>2703321.18764239</v>
      </c>
    </row>
    <row r="884" spans="1:3">
      <c r="A884">
        <v>882</v>
      </c>
      <c r="B884">
        <v>896011.326798209</v>
      </c>
      <c r="C884">
        <v>2703320.13359745</v>
      </c>
    </row>
    <row r="885" spans="1:3">
      <c r="A885">
        <v>883</v>
      </c>
      <c r="B885">
        <v>896020.326391365</v>
      </c>
      <c r="C885">
        <v>2703322.98601598</v>
      </c>
    </row>
    <row r="886" spans="1:3">
      <c r="A886">
        <v>884</v>
      </c>
      <c r="B886">
        <v>896004.910425197</v>
      </c>
      <c r="C886">
        <v>2703316.89627825</v>
      </c>
    </row>
    <row r="887" spans="1:3">
      <c r="A887">
        <v>885</v>
      </c>
      <c r="B887">
        <v>896008.092527386</v>
      </c>
      <c r="C887">
        <v>2703318.10375556</v>
      </c>
    </row>
    <row r="888" spans="1:3">
      <c r="A888">
        <v>886</v>
      </c>
      <c r="B888">
        <v>896030.413011625</v>
      </c>
      <c r="C888">
        <v>2703327.82308452</v>
      </c>
    </row>
    <row r="889" spans="1:3">
      <c r="A889">
        <v>887</v>
      </c>
      <c r="B889">
        <v>896067.366345238</v>
      </c>
      <c r="C889">
        <v>2703342.91853682</v>
      </c>
    </row>
    <row r="890" spans="1:3">
      <c r="A890">
        <v>888</v>
      </c>
      <c r="B890">
        <v>896013.873962744</v>
      </c>
      <c r="C890">
        <v>2703321.41059485</v>
      </c>
    </row>
    <row r="891" spans="1:3">
      <c r="A891">
        <v>889</v>
      </c>
      <c r="B891">
        <v>896030.192532161</v>
      </c>
      <c r="C891">
        <v>2703328.09846182</v>
      </c>
    </row>
    <row r="892" spans="1:3">
      <c r="A892">
        <v>890</v>
      </c>
      <c r="B892">
        <v>896024.316704705</v>
      </c>
      <c r="C892">
        <v>2703325.27785449</v>
      </c>
    </row>
    <row r="893" spans="1:3">
      <c r="A893">
        <v>891</v>
      </c>
      <c r="B893">
        <v>896016.307951891</v>
      </c>
      <c r="C893">
        <v>2703323.13262542</v>
      </c>
    </row>
    <row r="894" spans="1:3">
      <c r="A894">
        <v>892</v>
      </c>
      <c r="B894">
        <v>896009.393654595</v>
      </c>
      <c r="C894">
        <v>2703318.696031</v>
      </c>
    </row>
    <row r="895" spans="1:3">
      <c r="A895">
        <v>893</v>
      </c>
      <c r="B895">
        <v>895995.571328891</v>
      </c>
      <c r="C895">
        <v>2703314.06599999</v>
      </c>
    </row>
    <row r="896" spans="1:3">
      <c r="A896">
        <v>894</v>
      </c>
      <c r="B896">
        <v>896023.35627708</v>
      </c>
      <c r="C896">
        <v>2703324.76721235</v>
      </c>
    </row>
    <row r="897" spans="1:3">
      <c r="A897">
        <v>895</v>
      </c>
      <c r="B897">
        <v>896015.568790073</v>
      </c>
      <c r="C897">
        <v>2703321.68523912</v>
      </c>
    </row>
    <row r="898" spans="1:3">
      <c r="A898">
        <v>896</v>
      </c>
      <c r="B898">
        <v>896000.089492004</v>
      </c>
      <c r="C898">
        <v>2703315.41049546</v>
      </c>
    </row>
    <row r="899" spans="1:3">
      <c r="A899">
        <v>897</v>
      </c>
      <c r="B899">
        <v>895974.101481479</v>
      </c>
      <c r="C899">
        <v>2703304.12620047</v>
      </c>
    </row>
    <row r="900" spans="1:3">
      <c r="A900">
        <v>898</v>
      </c>
      <c r="B900">
        <v>895976.193860174</v>
      </c>
      <c r="C900">
        <v>2703304.95466052</v>
      </c>
    </row>
    <row r="901" spans="1:3">
      <c r="A901">
        <v>899</v>
      </c>
      <c r="B901">
        <v>895970.893562286</v>
      </c>
      <c r="C901">
        <v>2703303.42804175</v>
      </c>
    </row>
    <row r="902" spans="1:3">
      <c r="A902">
        <v>900</v>
      </c>
      <c r="B902">
        <v>895969.995462748</v>
      </c>
      <c r="C902">
        <v>2703302.25359355</v>
      </c>
    </row>
    <row r="903" spans="1:3">
      <c r="A903">
        <v>901</v>
      </c>
      <c r="B903">
        <v>895947.115770848</v>
      </c>
      <c r="C903">
        <v>2703293.34380346</v>
      </c>
    </row>
    <row r="904" spans="1:3">
      <c r="A904">
        <v>902</v>
      </c>
      <c r="B904">
        <v>895975.302146324</v>
      </c>
      <c r="C904">
        <v>2703304.47479789</v>
      </c>
    </row>
    <row r="905" spans="1:3">
      <c r="A905">
        <v>903</v>
      </c>
      <c r="B905">
        <v>895934.390482478</v>
      </c>
      <c r="C905">
        <v>2703286.80826352</v>
      </c>
    </row>
    <row r="906" spans="1:3">
      <c r="A906">
        <v>904</v>
      </c>
      <c r="B906">
        <v>895957.793039164</v>
      </c>
      <c r="C906">
        <v>2703297.52312111</v>
      </c>
    </row>
    <row r="907" spans="1:3">
      <c r="A907">
        <v>905</v>
      </c>
      <c r="B907">
        <v>895975.947917941</v>
      </c>
      <c r="C907">
        <v>2703303.21280051</v>
      </c>
    </row>
    <row r="908" spans="1:3">
      <c r="A908">
        <v>906</v>
      </c>
      <c r="B908">
        <v>895965.081893178</v>
      </c>
      <c r="C908">
        <v>2703300.56892233</v>
      </c>
    </row>
    <row r="909" spans="1:3">
      <c r="A909">
        <v>907</v>
      </c>
      <c r="B909">
        <v>896019.895326843</v>
      </c>
      <c r="C909">
        <v>2703323.29224171</v>
      </c>
    </row>
    <row r="910" spans="1:3">
      <c r="A910">
        <v>908</v>
      </c>
      <c r="B910">
        <v>895970.540066657</v>
      </c>
      <c r="C910">
        <v>2703302.90106931</v>
      </c>
    </row>
    <row r="911" spans="1:3">
      <c r="A911">
        <v>909</v>
      </c>
      <c r="B911">
        <v>895971.286959929</v>
      </c>
      <c r="C911">
        <v>2703302.98321061</v>
      </c>
    </row>
    <row r="912" spans="1:3">
      <c r="A912">
        <v>910</v>
      </c>
      <c r="B912">
        <v>895973.31152179</v>
      </c>
      <c r="C912">
        <v>2703303.54198069</v>
      </c>
    </row>
    <row r="913" spans="1:3">
      <c r="A913">
        <v>911</v>
      </c>
      <c r="B913">
        <v>895981.242161429</v>
      </c>
      <c r="C913">
        <v>2703307.00712611</v>
      </c>
    </row>
    <row r="914" spans="1:3">
      <c r="A914">
        <v>912</v>
      </c>
      <c r="B914">
        <v>895987.045319167</v>
      </c>
      <c r="C914">
        <v>2703308.54588446</v>
      </c>
    </row>
    <row r="915" spans="1:3">
      <c r="A915">
        <v>913</v>
      </c>
      <c r="B915">
        <v>895974.985056514</v>
      </c>
      <c r="C915">
        <v>2703304.34579208</v>
      </c>
    </row>
    <row r="916" spans="1:3">
      <c r="A916">
        <v>914</v>
      </c>
      <c r="B916">
        <v>895956.570553431</v>
      </c>
      <c r="C916">
        <v>2703296.75991514</v>
      </c>
    </row>
    <row r="917" spans="1:3">
      <c r="A917">
        <v>915</v>
      </c>
      <c r="B917">
        <v>895974.330306961</v>
      </c>
      <c r="C917">
        <v>2703304.20046859</v>
      </c>
    </row>
    <row r="918" spans="1:3">
      <c r="A918">
        <v>916</v>
      </c>
      <c r="B918">
        <v>895977.895251752</v>
      </c>
      <c r="C918">
        <v>2703305.25813558</v>
      </c>
    </row>
    <row r="919" spans="1:3">
      <c r="A919">
        <v>917</v>
      </c>
      <c r="B919">
        <v>895979.751067036</v>
      </c>
      <c r="C919">
        <v>2703305.87251408</v>
      </c>
    </row>
    <row r="920" spans="1:3">
      <c r="A920">
        <v>918</v>
      </c>
      <c r="B920">
        <v>895985.219102641</v>
      </c>
      <c r="C920">
        <v>2703308.80050419</v>
      </c>
    </row>
    <row r="921" spans="1:3">
      <c r="A921">
        <v>919</v>
      </c>
      <c r="B921">
        <v>895991.379994679</v>
      </c>
      <c r="C921">
        <v>2703311.23356329</v>
      </c>
    </row>
    <row r="922" spans="1:3">
      <c r="A922">
        <v>920</v>
      </c>
      <c r="B922">
        <v>895967.572641838</v>
      </c>
      <c r="C922">
        <v>2703301.29806515</v>
      </c>
    </row>
    <row r="923" spans="1:3">
      <c r="A923">
        <v>921</v>
      </c>
      <c r="B923">
        <v>895980.611643567</v>
      </c>
      <c r="C923">
        <v>2703306.82134033</v>
      </c>
    </row>
    <row r="924" spans="1:3">
      <c r="A924">
        <v>922</v>
      </c>
      <c r="B924">
        <v>895996.474458733</v>
      </c>
      <c r="C924">
        <v>2703313.32389754</v>
      </c>
    </row>
    <row r="925" spans="1:3">
      <c r="A925">
        <v>923</v>
      </c>
      <c r="B925">
        <v>895989.834267256</v>
      </c>
      <c r="C925">
        <v>2703310.28846191</v>
      </c>
    </row>
    <row r="926" spans="1:3">
      <c r="A926">
        <v>924</v>
      </c>
      <c r="B926">
        <v>895990.507180834</v>
      </c>
      <c r="C926">
        <v>2703310.8683136</v>
      </c>
    </row>
    <row r="927" spans="1:3">
      <c r="A927">
        <v>925</v>
      </c>
      <c r="B927">
        <v>895996.885483748</v>
      </c>
      <c r="C927">
        <v>2703313.66912114</v>
      </c>
    </row>
    <row r="928" spans="1:3">
      <c r="A928">
        <v>926</v>
      </c>
      <c r="B928">
        <v>896000.31221703</v>
      </c>
      <c r="C928">
        <v>2703314.64442646</v>
      </c>
    </row>
    <row r="929" spans="1:3">
      <c r="A929">
        <v>927</v>
      </c>
      <c r="B929">
        <v>895985.082922809</v>
      </c>
      <c r="C929">
        <v>2703308.69285985</v>
      </c>
    </row>
    <row r="930" spans="1:3">
      <c r="A930">
        <v>928</v>
      </c>
      <c r="B930">
        <v>896011.110775436</v>
      </c>
      <c r="C930">
        <v>2703319.63486135</v>
      </c>
    </row>
    <row r="931" spans="1:3">
      <c r="A931">
        <v>929</v>
      </c>
      <c r="B931">
        <v>896009.511346618</v>
      </c>
      <c r="C931">
        <v>2703319.11321194</v>
      </c>
    </row>
    <row r="932" spans="1:3">
      <c r="A932">
        <v>930</v>
      </c>
      <c r="B932">
        <v>896038.56437558</v>
      </c>
      <c r="C932">
        <v>2703331.29544928</v>
      </c>
    </row>
    <row r="933" spans="1:3">
      <c r="A933">
        <v>931</v>
      </c>
      <c r="B933">
        <v>896034.765052106</v>
      </c>
      <c r="C933">
        <v>2703330.08203085</v>
      </c>
    </row>
    <row r="934" spans="1:3">
      <c r="A934">
        <v>932</v>
      </c>
      <c r="B934">
        <v>896038.86984367</v>
      </c>
      <c r="C934">
        <v>2703331.00389427</v>
      </c>
    </row>
    <row r="935" spans="1:3">
      <c r="A935">
        <v>933</v>
      </c>
      <c r="B935">
        <v>896033.42042453</v>
      </c>
      <c r="C935">
        <v>2703328.67354905</v>
      </c>
    </row>
    <row r="936" spans="1:3">
      <c r="A936">
        <v>934</v>
      </c>
      <c r="B936">
        <v>896024.503688338</v>
      </c>
      <c r="C936">
        <v>2703324.58163197</v>
      </c>
    </row>
    <row r="937" spans="1:3">
      <c r="A937">
        <v>935</v>
      </c>
      <c r="B937">
        <v>896026.456884833</v>
      </c>
      <c r="C937">
        <v>2703325.40915925</v>
      </c>
    </row>
    <row r="938" spans="1:3">
      <c r="A938">
        <v>936</v>
      </c>
      <c r="B938">
        <v>896033.810326004</v>
      </c>
      <c r="C938">
        <v>2703328.82167696</v>
      </c>
    </row>
    <row r="939" spans="1:3">
      <c r="A939">
        <v>937</v>
      </c>
      <c r="B939">
        <v>896025.261132432</v>
      </c>
      <c r="C939">
        <v>2703324.94893452</v>
      </c>
    </row>
    <row r="940" spans="1:3">
      <c r="A940">
        <v>938</v>
      </c>
      <c r="B940">
        <v>896036.945958751</v>
      </c>
      <c r="C940">
        <v>2703329.84679997</v>
      </c>
    </row>
    <row r="941" spans="1:3">
      <c r="A941">
        <v>939</v>
      </c>
      <c r="B941">
        <v>896020.228247179</v>
      </c>
      <c r="C941">
        <v>2703322.93525854</v>
      </c>
    </row>
    <row r="942" spans="1:3">
      <c r="A942">
        <v>940</v>
      </c>
      <c r="B942">
        <v>896023.919016111</v>
      </c>
      <c r="C942">
        <v>2703324.87122369</v>
      </c>
    </row>
    <row r="943" spans="1:3">
      <c r="A943">
        <v>941</v>
      </c>
      <c r="B943">
        <v>896017.354002316</v>
      </c>
      <c r="C943">
        <v>2703322.17317282</v>
      </c>
    </row>
    <row r="944" spans="1:3">
      <c r="A944">
        <v>942</v>
      </c>
      <c r="B944">
        <v>896021.380742117</v>
      </c>
      <c r="C944">
        <v>2703323.16214128</v>
      </c>
    </row>
    <row r="945" spans="1:3">
      <c r="A945">
        <v>943</v>
      </c>
      <c r="B945">
        <v>896027.645328132</v>
      </c>
      <c r="C945">
        <v>2703325.68813044</v>
      </c>
    </row>
    <row r="946" spans="1:3">
      <c r="A946">
        <v>944</v>
      </c>
      <c r="B946">
        <v>896005.416047847</v>
      </c>
      <c r="C946">
        <v>2703316.14532059</v>
      </c>
    </row>
    <row r="947" spans="1:3">
      <c r="A947">
        <v>945</v>
      </c>
      <c r="B947">
        <v>896015.40846001</v>
      </c>
      <c r="C947">
        <v>2703320.67664306</v>
      </c>
    </row>
    <row r="948" spans="1:3">
      <c r="A948">
        <v>946</v>
      </c>
      <c r="B948">
        <v>896032.436539804</v>
      </c>
      <c r="C948">
        <v>2703327.9731922</v>
      </c>
    </row>
    <row r="949" spans="1:3">
      <c r="A949">
        <v>947</v>
      </c>
      <c r="B949">
        <v>896022.988982492</v>
      </c>
      <c r="C949">
        <v>2703323.68013325</v>
      </c>
    </row>
    <row r="950" spans="1:3">
      <c r="A950">
        <v>948</v>
      </c>
      <c r="B950">
        <v>896030.034746059</v>
      </c>
      <c r="C950">
        <v>2703326.7725374</v>
      </c>
    </row>
    <row r="951" spans="1:3">
      <c r="A951">
        <v>949</v>
      </c>
      <c r="B951">
        <v>896015.611466754</v>
      </c>
      <c r="C951">
        <v>2703320.90400457</v>
      </c>
    </row>
    <row r="952" spans="1:3">
      <c r="A952">
        <v>950</v>
      </c>
      <c r="B952">
        <v>896004.264562089</v>
      </c>
      <c r="C952">
        <v>2703315.88703848</v>
      </c>
    </row>
    <row r="953" spans="1:3">
      <c r="A953">
        <v>951</v>
      </c>
      <c r="B953">
        <v>896019.510641733</v>
      </c>
      <c r="C953">
        <v>2703322.213933</v>
      </c>
    </row>
    <row r="954" spans="1:3">
      <c r="A954">
        <v>952</v>
      </c>
      <c r="B954">
        <v>896021.14071429</v>
      </c>
      <c r="C954">
        <v>2703322.66819588</v>
      </c>
    </row>
    <row r="955" spans="1:3">
      <c r="A955">
        <v>953</v>
      </c>
      <c r="B955">
        <v>896027.699989828</v>
      </c>
      <c r="C955">
        <v>2703325.60384562</v>
      </c>
    </row>
    <row r="956" spans="1:3">
      <c r="A956">
        <v>954</v>
      </c>
      <c r="B956">
        <v>896019.882535101</v>
      </c>
      <c r="C956">
        <v>2703322.65233405</v>
      </c>
    </row>
    <row r="957" spans="1:3">
      <c r="A957">
        <v>955</v>
      </c>
      <c r="B957">
        <v>896013.142153544</v>
      </c>
      <c r="C957">
        <v>2703319.67151049</v>
      </c>
    </row>
    <row r="958" spans="1:3">
      <c r="A958">
        <v>956</v>
      </c>
      <c r="B958">
        <v>896022.966465712</v>
      </c>
      <c r="C958">
        <v>2703324.13814581</v>
      </c>
    </row>
    <row r="959" spans="1:3">
      <c r="A959">
        <v>957</v>
      </c>
      <c r="B959">
        <v>896029.211872947</v>
      </c>
      <c r="C959">
        <v>2703326.18835574</v>
      </c>
    </row>
    <row r="960" spans="1:3">
      <c r="A960">
        <v>958</v>
      </c>
      <c r="B960">
        <v>896007.805524993</v>
      </c>
      <c r="C960">
        <v>2703317.1229158</v>
      </c>
    </row>
    <row r="961" spans="1:3">
      <c r="A961">
        <v>959</v>
      </c>
      <c r="B961">
        <v>896011.568272407</v>
      </c>
      <c r="C961">
        <v>2703319.03885262</v>
      </c>
    </row>
    <row r="962" spans="1:3">
      <c r="A962">
        <v>960</v>
      </c>
      <c r="B962">
        <v>896022.619213186</v>
      </c>
      <c r="C962">
        <v>2703323.38785183</v>
      </c>
    </row>
    <row r="963" spans="1:3">
      <c r="A963">
        <v>961</v>
      </c>
      <c r="B963">
        <v>896035.263811501</v>
      </c>
      <c r="C963">
        <v>2703329.03468716</v>
      </c>
    </row>
    <row r="964" spans="1:3">
      <c r="A964">
        <v>962</v>
      </c>
      <c r="B964">
        <v>896007.444808675</v>
      </c>
      <c r="C964">
        <v>2703318.1047945</v>
      </c>
    </row>
    <row r="965" spans="1:3">
      <c r="A965">
        <v>963</v>
      </c>
      <c r="B965">
        <v>896026.976058978</v>
      </c>
      <c r="C965">
        <v>2703325.89542604</v>
      </c>
    </row>
    <row r="966" spans="1:3">
      <c r="A966">
        <v>964</v>
      </c>
      <c r="B966">
        <v>896025.999986567</v>
      </c>
      <c r="C966">
        <v>2703325.13295353</v>
      </c>
    </row>
    <row r="967" spans="1:3">
      <c r="A967">
        <v>965</v>
      </c>
      <c r="B967">
        <v>896025.881986134</v>
      </c>
      <c r="C967">
        <v>2703324.97471059</v>
      </c>
    </row>
    <row r="968" spans="1:3">
      <c r="A968">
        <v>966</v>
      </c>
      <c r="B968">
        <v>896022.096111878</v>
      </c>
      <c r="C968">
        <v>2703323.43721218</v>
      </c>
    </row>
    <row r="969" spans="1:3">
      <c r="A969">
        <v>967</v>
      </c>
      <c r="B969">
        <v>896023.354270151</v>
      </c>
      <c r="C969">
        <v>2703324.00468879</v>
      </c>
    </row>
    <row r="970" spans="1:3">
      <c r="A970">
        <v>968</v>
      </c>
      <c r="B970">
        <v>896028.987651001</v>
      </c>
      <c r="C970">
        <v>2703326.55994716</v>
      </c>
    </row>
    <row r="971" spans="1:3">
      <c r="A971">
        <v>969</v>
      </c>
      <c r="B971">
        <v>896027.832244664</v>
      </c>
      <c r="C971">
        <v>2703325.99251297</v>
      </c>
    </row>
    <row r="972" spans="1:3">
      <c r="A972">
        <v>970</v>
      </c>
      <c r="B972">
        <v>896028.316638834</v>
      </c>
      <c r="C972">
        <v>2703326.39520738</v>
      </c>
    </row>
    <row r="973" spans="1:3">
      <c r="A973">
        <v>971</v>
      </c>
      <c r="B973">
        <v>896031.137256112</v>
      </c>
      <c r="C973">
        <v>2703327.35206546</v>
      </c>
    </row>
    <row r="974" spans="1:3">
      <c r="A974">
        <v>972</v>
      </c>
      <c r="B974">
        <v>896031.622954365</v>
      </c>
      <c r="C974">
        <v>2703327.93808846</v>
      </c>
    </row>
    <row r="975" spans="1:3">
      <c r="A975">
        <v>973</v>
      </c>
      <c r="B975">
        <v>896030.313709974</v>
      </c>
      <c r="C975">
        <v>2703327.10109741</v>
      </c>
    </row>
    <row r="976" spans="1:3">
      <c r="A976">
        <v>974</v>
      </c>
      <c r="B976">
        <v>896022.672737081</v>
      </c>
      <c r="C976">
        <v>2703324.44969739</v>
      </c>
    </row>
    <row r="977" spans="1:3">
      <c r="A977">
        <v>975</v>
      </c>
      <c r="B977">
        <v>896023.999030026</v>
      </c>
      <c r="C977">
        <v>2703324.50408649</v>
      </c>
    </row>
    <row r="978" spans="1:3">
      <c r="A978">
        <v>976</v>
      </c>
      <c r="B978">
        <v>896024.024303756</v>
      </c>
      <c r="C978">
        <v>2703324.83989758</v>
      </c>
    </row>
    <row r="979" spans="1:3">
      <c r="A979">
        <v>977</v>
      </c>
      <c r="B979">
        <v>896023.831204532</v>
      </c>
      <c r="C979">
        <v>2703324.63773566</v>
      </c>
    </row>
    <row r="980" spans="1:3">
      <c r="A980">
        <v>978</v>
      </c>
      <c r="B980">
        <v>896022.764060526</v>
      </c>
      <c r="C980">
        <v>2703324.42588161</v>
      </c>
    </row>
    <row r="981" spans="1:3">
      <c r="A981">
        <v>979</v>
      </c>
      <c r="B981">
        <v>896018.586623617</v>
      </c>
      <c r="C981">
        <v>2703322.62274698</v>
      </c>
    </row>
    <row r="982" spans="1:3">
      <c r="A982">
        <v>980</v>
      </c>
      <c r="B982">
        <v>896016.180158998</v>
      </c>
      <c r="C982">
        <v>2703321.67087276</v>
      </c>
    </row>
    <row r="983" spans="1:3">
      <c r="A983">
        <v>981</v>
      </c>
      <c r="B983">
        <v>896014.659906968</v>
      </c>
      <c r="C983">
        <v>2703320.92646446</v>
      </c>
    </row>
    <row r="984" spans="1:3">
      <c r="A984">
        <v>982</v>
      </c>
      <c r="B984">
        <v>896009.279240441</v>
      </c>
      <c r="C984">
        <v>2703318.80416375</v>
      </c>
    </row>
    <row r="985" spans="1:3">
      <c r="A985">
        <v>983</v>
      </c>
      <c r="B985">
        <v>896011.041063832</v>
      </c>
      <c r="C985">
        <v>2703319.64400071</v>
      </c>
    </row>
    <row r="986" spans="1:3">
      <c r="A986">
        <v>984</v>
      </c>
      <c r="B986">
        <v>896012.47243942</v>
      </c>
      <c r="C986">
        <v>2703320.18519537</v>
      </c>
    </row>
    <row r="987" spans="1:3">
      <c r="A987">
        <v>985</v>
      </c>
      <c r="B987">
        <v>896013.820297514</v>
      </c>
      <c r="C987">
        <v>2703320.77937367</v>
      </c>
    </row>
    <row r="988" spans="1:3">
      <c r="A988">
        <v>986</v>
      </c>
      <c r="B988">
        <v>896015.259841667</v>
      </c>
      <c r="C988">
        <v>2703321.54075239</v>
      </c>
    </row>
    <row r="989" spans="1:3">
      <c r="A989">
        <v>987</v>
      </c>
      <c r="B989">
        <v>896009.210427998</v>
      </c>
      <c r="C989">
        <v>2703318.7203711</v>
      </c>
    </row>
    <row r="990" spans="1:3">
      <c r="A990">
        <v>988</v>
      </c>
      <c r="B990">
        <v>896027.770763336</v>
      </c>
      <c r="C990">
        <v>2703326.74018268</v>
      </c>
    </row>
    <row r="991" spans="1:3">
      <c r="A991">
        <v>989</v>
      </c>
      <c r="B991">
        <v>896013.541391521</v>
      </c>
      <c r="C991">
        <v>2703320.65316698</v>
      </c>
    </row>
    <row r="992" spans="1:3">
      <c r="A992">
        <v>990</v>
      </c>
      <c r="B992">
        <v>896002.556562202</v>
      </c>
      <c r="C992">
        <v>2703316.25043653</v>
      </c>
    </row>
    <row r="993" spans="1:3">
      <c r="A993">
        <v>991</v>
      </c>
      <c r="B993">
        <v>896011.233795029</v>
      </c>
      <c r="C993">
        <v>2703319.78068044</v>
      </c>
    </row>
    <row r="994" spans="1:3">
      <c r="A994">
        <v>992</v>
      </c>
      <c r="B994">
        <v>896005.722654227</v>
      </c>
      <c r="C994">
        <v>2703317.62337767</v>
      </c>
    </row>
    <row r="995" spans="1:3">
      <c r="A995">
        <v>993</v>
      </c>
      <c r="B995">
        <v>896017.059168972</v>
      </c>
      <c r="C995">
        <v>2703322.17616762</v>
      </c>
    </row>
    <row r="996" spans="1:3">
      <c r="A996">
        <v>994</v>
      </c>
      <c r="B996">
        <v>896011.964488794</v>
      </c>
      <c r="C996">
        <v>2703319.97029096</v>
      </c>
    </row>
    <row r="997" spans="1:3">
      <c r="A997">
        <v>995</v>
      </c>
      <c r="B997">
        <v>896013.440866997</v>
      </c>
      <c r="C997">
        <v>2703320.72150097</v>
      </c>
    </row>
    <row r="998" spans="1:3">
      <c r="A998">
        <v>996</v>
      </c>
      <c r="B998">
        <v>896006.727615776</v>
      </c>
      <c r="C998">
        <v>2703317.94057321</v>
      </c>
    </row>
    <row r="999" spans="1:3">
      <c r="A999">
        <v>997</v>
      </c>
      <c r="B999">
        <v>896009.219134728</v>
      </c>
      <c r="C999">
        <v>2703318.97093804</v>
      </c>
    </row>
    <row r="1000" spans="1:3">
      <c r="A1000">
        <v>998</v>
      </c>
      <c r="B1000">
        <v>896003.388274182</v>
      </c>
      <c r="C1000">
        <v>2703316.52946611</v>
      </c>
    </row>
    <row r="1001" spans="1:3">
      <c r="A1001">
        <v>999</v>
      </c>
      <c r="B1001">
        <v>896005.80006979</v>
      </c>
      <c r="C1001">
        <v>2703317.50358343</v>
      </c>
    </row>
    <row r="1002" spans="1:3">
      <c r="A1002">
        <v>1000</v>
      </c>
      <c r="B1002">
        <v>896001.686412115</v>
      </c>
      <c r="C1002">
        <v>2703315.77553413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17665872.1212894</v>
      </c>
      <c r="C2">
        <v>0</v>
      </c>
    </row>
    <row r="3" spans="1:3">
      <c r="A3">
        <v>1</v>
      </c>
      <c r="B3">
        <v>60602694.3125143</v>
      </c>
      <c r="C3">
        <v>1016139.33641248</v>
      </c>
    </row>
    <row r="4" spans="1:3">
      <c r="A4">
        <v>2</v>
      </c>
      <c r="B4">
        <v>57248778.6841178</v>
      </c>
      <c r="C4">
        <v>995116.63499096</v>
      </c>
    </row>
    <row r="5" spans="1:3">
      <c r="A5">
        <v>3</v>
      </c>
      <c r="B5">
        <v>54846332.4899042</v>
      </c>
      <c r="C5">
        <v>983552.478450194</v>
      </c>
    </row>
    <row r="6" spans="1:3">
      <c r="A6">
        <v>4</v>
      </c>
      <c r="B6">
        <v>54229277.0479991</v>
      </c>
      <c r="C6">
        <v>985124.535653809</v>
      </c>
    </row>
    <row r="7" spans="1:3">
      <c r="A7">
        <v>5</v>
      </c>
      <c r="B7">
        <v>53182443.3565389</v>
      </c>
      <c r="C7">
        <v>981895.817604923</v>
      </c>
    </row>
    <row r="8" spans="1:3">
      <c r="A8">
        <v>6</v>
      </c>
      <c r="B8">
        <v>52693830.4448104</v>
      </c>
      <c r="C8">
        <v>982617.707153458</v>
      </c>
    </row>
    <row r="9" spans="1:3">
      <c r="A9">
        <v>7</v>
      </c>
      <c r="B9">
        <v>51746239.2182612</v>
      </c>
      <c r="C9">
        <v>980717.467579679</v>
      </c>
    </row>
    <row r="10" spans="1:3">
      <c r="A10">
        <v>8</v>
      </c>
      <c r="B10">
        <v>51313572.9271157</v>
      </c>
      <c r="C10">
        <v>982053.820996007</v>
      </c>
    </row>
    <row r="11" spans="1:3">
      <c r="A11">
        <v>9</v>
      </c>
      <c r="B11">
        <v>50412792.4937321</v>
      </c>
      <c r="C11">
        <v>980618.996323899</v>
      </c>
    </row>
    <row r="12" spans="1:3">
      <c r="A12">
        <v>10</v>
      </c>
      <c r="B12">
        <v>50010382.9650365</v>
      </c>
      <c r="C12">
        <v>982166.098825662</v>
      </c>
    </row>
    <row r="13" spans="1:3">
      <c r="A13">
        <v>11</v>
      </c>
      <c r="B13">
        <v>49136840.5025895</v>
      </c>
      <c r="C13">
        <v>980873.374552226</v>
      </c>
    </row>
    <row r="14" spans="1:3">
      <c r="A14">
        <v>12</v>
      </c>
      <c r="B14">
        <v>48752521.2147723</v>
      </c>
      <c r="C14">
        <v>982406.845012769</v>
      </c>
    </row>
    <row r="15" spans="1:3">
      <c r="A15">
        <v>13</v>
      </c>
      <c r="B15">
        <v>47895974.1927453</v>
      </c>
      <c r="C15">
        <v>981071.30016845</v>
      </c>
    </row>
    <row r="16" spans="1:3">
      <c r="A16">
        <v>14</v>
      </c>
      <c r="B16">
        <v>47523281.6542459</v>
      </c>
      <c r="C16">
        <v>982514.411492751</v>
      </c>
    </row>
    <row r="17" spans="1:3">
      <c r="A17">
        <v>15</v>
      </c>
      <c r="B17">
        <v>46677957.9568175</v>
      </c>
      <c r="C17">
        <v>981071.213734249</v>
      </c>
    </row>
    <row r="18" spans="1:3">
      <c r="A18">
        <v>16</v>
      </c>
      <c r="B18">
        <v>46313504.0685195</v>
      </c>
      <c r="C18">
        <v>982377.063743006</v>
      </c>
    </row>
    <row r="19" spans="1:3">
      <c r="A19">
        <v>17</v>
      </c>
      <c r="B19">
        <v>45477627.0948954</v>
      </c>
      <c r="C19">
        <v>980786.022655908</v>
      </c>
    </row>
    <row r="20" spans="1:3">
      <c r="A20">
        <v>18</v>
      </c>
      <c r="B20">
        <v>45118830.0135458</v>
      </c>
      <c r="C20">
        <v>981923.913660676</v>
      </c>
    </row>
    <row r="21" spans="1:3">
      <c r="A21">
        <v>19</v>
      </c>
      <c r="B21">
        <v>44289683.5371317</v>
      </c>
      <c r="C21">
        <v>980158.584678254</v>
      </c>
    </row>
    <row r="22" spans="1:3">
      <c r="A22">
        <v>20</v>
      </c>
      <c r="B22">
        <v>43934724.9947193</v>
      </c>
      <c r="C22">
        <v>981107.3864078</v>
      </c>
    </row>
    <row r="23" spans="1:3">
      <c r="A23">
        <v>21</v>
      </c>
      <c r="B23">
        <v>43110095.8787933</v>
      </c>
      <c r="C23">
        <v>979149.607919439</v>
      </c>
    </row>
    <row r="24" spans="1:3">
      <c r="A24">
        <v>22</v>
      </c>
      <c r="B24">
        <v>42758262.0255756</v>
      </c>
      <c r="C24">
        <v>979894.192799055</v>
      </c>
    </row>
    <row r="25" spans="1:3">
      <c r="A25">
        <v>23</v>
      </c>
      <c r="B25">
        <v>41938674.3647279</v>
      </c>
      <c r="C25">
        <v>977731.095850729</v>
      </c>
    </row>
    <row r="26" spans="1:3">
      <c r="A26">
        <v>24</v>
      </c>
      <c r="B26">
        <v>41589318.9124417</v>
      </c>
      <c r="C26">
        <v>978260.279781379</v>
      </c>
    </row>
    <row r="27" spans="1:3">
      <c r="A27">
        <v>25</v>
      </c>
      <c r="B27">
        <v>40774647.4026515</v>
      </c>
      <c r="C27">
        <v>975882.541644718</v>
      </c>
    </row>
    <row r="28" spans="1:3">
      <c r="A28">
        <v>26</v>
      </c>
      <c r="B28">
        <v>40427443.7646716</v>
      </c>
      <c r="C28">
        <v>976187.824931553</v>
      </c>
    </row>
    <row r="29" spans="1:3">
      <c r="A29">
        <v>27</v>
      </c>
      <c r="B29">
        <v>39618142.9437528</v>
      </c>
      <c r="C29">
        <v>973588.599103602</v>
      </c>
    </row>
    <row r="30" spans="1:3">
      <c r="A30">
        <v>28</v>
      </c>
      <c r="B30">
        <v>39274583.2499076</v>
      </c>
      <c r="C30">
        <v>973677.084883343</v>
      </c>
    </row>
    <row r="31" spans="1:3">
      <c r="A31">
        <v>29</v>
      </c>
      <c r="B31">
        <v>38474827.6159752</v>
      </c>
      <c r="C31">
        <v>970865.681302256</v>
      </c>
    </row>
    <row r="32" spans="1:3">
      <c r="A32">
        <v>30</v>
      </c>
      <c r="B32">
        <v>38134333.2312893</v>
      </c>
      <c r="C32">
        <v>970720.773313605</v>
      </c>
    </row>
    <row r="33" spans="1:3">
      <c r="A33">
        <v>31</v>
      </c>
      <c r="B33">
        <v>37345136.0900331</v>
      </c>
      <c r="C33">
        <v>967683.963699757</v>
      </c>
    </row>
    <row r="34" spans="1:3">
      <c r="A34">
        <v>32</v>
      </c>
      <c r="B34">
        <v>35104356.3792075</v>
      </c>
      <c r="C34">
        <v>970259.386448608</v>
      </c>
    </row>
    <row r="35" spans="1:3">
      <c r="A35">
        <v>33</v>
      </c>
      <c r="B35">
        <v>33942308.2027179</v>
      </c>
      <c r="C35">
        <v>975886.931964954</v>
      </c>
    </row>
    <row r="36" spans="1:3">
      <c r="A36">
        <v>34</v>
      </c>
      <c r="B36">
        <v>33006663.2706031</v>
      </c>
      <c r="C36">
        <v>984280.988065693</v>
      </c>
    </row>
    <row r="37" spans="1:3">
      <c r="A37">
        <v>35</v>
      </c>
      <c r="B37">
        <v>32801551.836241</v>
      </c>
      <c r="C37">
        <v>984324.350772234</v>
      </c>
    </row>
    <row r="38" spans="1:3">
      <c r="A38">
        <v>36</v>
      </c>
      <c r="B38">
        <v>32799787.0071124</v>
      </c>
      <c r="C38">
        <v>985145.782106864</v>
      </c>
    </row>
    <row r="39" spans="1:3">
      <c r="A39">
        <v>37</v>
      </c>
      <c r="B39">
        <v>32380780.5564374</v>
      </c>
      <c r="C39">
        <v>987760.552524182</v>
      </c>
    </row>
    <row r="40" spans="1:3">
      <c r="A40">
        <v>38</v>
      </c>
      <c r="B40">
        <v>32376227.0751562</v>
      </c>
      <c r="C40">
        <v>988528.739859309</v>
      </c>
    </row>
    <row r="41" spans="1:3">
      <c r="A41">
        <v>39</v>
      </c>
      <c r="B41">
        <v>31997118.8153221</v>
      </c>
      <c r="C41">
        <v>990723.544200073</v>
      </c>
    </row>
    <row r="42" spans="1:3">
      <c r="A42">
        <v>40</v>
      </c>
      <c r="B42">
        <v>31990684.5033143</v>
      </c>
      <c r="C42">
        <v>991446.078298162</v>
      </c>
    </row>
    <row r="43" spans="1:3">
      <c r="A43">
        <v>41</v>
      </c>
      <c r="B43">
        <v>31624552.7124966</v>
      </c>
      <c r="C43">
        <v>993636.095451342</v>
      </c>
    </row>
    <row r="44" spans="1:3">
      <c r="A44">
        <v>42</v>
      </c>
      <c r="B44">
        <v>31616718.5816179</v>
      </c>
      <c r="C44">
        <v>994306.769310814</v>
      </c>
    </row>
    <row r="45" spans="1:3">
      <c r="A45">
        <v>43</v>
      </c>
      <c r="B45">
        <v>31254997.2146471</v>
      </c>
      <c r="C45">
        <v>996676.329244323</v>
      </c>
    </row>
    <row r="46" spans="1:3">
      <c r="A46">
        <v>44</v>
      </c>
      <c r="B46">
        <v>31246042.0816773</v>
      </c>
      <c r="C46">
        <v>997289.672308951</v>
      </c>
    </row>
    <row r="47" spans="1:3">
      <c r="A47">
        <v>45</v>
      </c>
      <c r="B47">
        <v>30885502.9667966</v>
      </c>
      <c r="C47">
        <v>999949.967943785</v>
      </c>
    </row>
    <row r="48" spans="1:3">
      <c r="A48">
        <v>46</v>
      </c>
      <c r="B48">
        <v>30875601.6506179</v>
      </c>
      <c r="C48">
        <v>1000502.51228644</v>
      </c>
    </row>
    <row r="49" spans="1:3">
      <c r="A49">
        <v>47</v>
      </c>
      <c r="B49">
        <v>30515432.3126289</v>
      </c>
      <c r="C49">
        <v>1003529.45063133</v>
      </c>
    </row>
    <row r="50" spans="1:3">
      <c r="A50">
        <v>48</v>
      </c>
      <c r="B50">
        <v>30504789.589634</v>
      </c>
      <c r="C50">
        <v>1004016.94995016</v>
      </c>
    </row>
    <row r="51" spans="1:3">
      <c r="A51">
        <v>49</v>
      </c>
      <c r="B51">
        <v>30146234.5300744</v>
      </c>
      <c r="C51">
        <v>1007458.79701877</v>
      </c>
    </row>
    <row r="52" spans="1:3">
      <c r="A52">
        <v>50</v>
      </c>
      <c r="B52">
        <v>30134962.3586213</v>
      </c>
      <c r="C52">
        <v>1007879.20229039</v>
      </c>
    </row>
    <row r="53" spans="1:3">
      <c r="A53">
        <v>51</v>
      </c>
      <c r="B53">
        <v>29778438.9426441</v>
      </c>
      <c r="C53">
        <v>1011781.81866751</v>
      </c>
    </row>
    <row r="54" spans="1:3">
      <c r="A54">
        <v>52</v>
      </c>
      <c r="B54">
        <v>29766614.8620742</v>
      </c>
      <c r="C54">
        <v>1012134.68113146</v>
      </c>
    </row>
    <row r="55" spans="1:3">
      <c r="A55">
        <v>53</v>
      </c>
      <c r="B55">
        <v>29412714.7022886</v>
      </c>
      <c r="C55">
        <v>1016536.22801959</v>
      </c>
    </row>
    <row r="56" spans="1:3">
      <c r="A56">
        <v>54</v>
      </c>
      <c r="B56">
        <v>29400481.2560258</v>
      </c>
      <c r="C56">
        <v>1016820.10596342</v>
      </c>
    </row>
    <row r="57" spans="1:3">
      <c r="A57">
        <v>55</v>
      </c>
      <c r="B57">
        <v>29051183.9545896</v>
      </c>
      <c r="C57">
        <v>1021738.61854537</v>
      </c>
    </row>
    <row r="58" spans="1:3">
      <c r="A58">
        <v>56</v>
      </c>
      <c r="B58">
        <v>29038642.5631495</v>
      </c>
      <c r="C58">
        <v>1021953.05928222</v>
      </c>
    </row>
    <row r="59" spans="1:3">
      <c r="A59">
        <v>57</v>
      </c>
      <c r="B59">
        <v>28695384.579738</v>
      </c>
      <c r="C59">
        <v>1027403.29178148</v>
      </c>
    </row>
    <row r="60" spans="1:3">
      <c r="A60">
        <v>58</v>
      </c>
      <c r="B60">
        <v>28682708.3192211</v>
      </c>
      <c r="C60">
        <v>1027551.28316709</v>
      </c>
    </row>
    <row r="61" spans="1:3">
      <c r="A61">
        <v>59</v>
      </c>
      <c r="B61">
        <v>28347199.7010403</v>
      </c>
      <c r="C61">
        <v>1033531.31910329</v>
      </c>
    </row>
    <row r="62" spans="1:3">
      <c r="A62">
        <v>60</v>
      </c>
      <c r="B62">
        <v>28334453.7159867</v>
      </c>
      <c r="C62">
        <v>1033608.00599458</v>
      </c>
    </row>
    <row r="63" spans="1:3">
      <c r="A63">
        <v>61</v>
      </c>
      <c r="B63">
        <v>28009799.2145817</v>
      </c>
      <c r="C63">
        <v>1040087.66703729</v>
      </c>
    </row>
    <row r="64" spans="1:3">
      <c r="A64">
        <v>62</v>
      </c>
      <c r="B64">
        <v>27934568.7600453</v>
      </c>
      <c r="C64">
        <v>1041796.83896251</v>
      </c>
    </row>
    <row r="65" spans="1:3">
      <c r="A65">
        <v>63</v>
      </c>
      <c r="B65">
        <v>27195566.2041797</v>
      </c>
      <c r="C65">
        <v>1055524.56184477</v>
      </c>
    </row>
    <row r="66" spans="1:3">
      <c r="A66">
        <v>64</v>
      </c>
      <c r="B66">
        <v>26698665.2243967</v>
      </c>
      <c r="C66">
        <v>1067309.17793168</v>
      </c>
    </row>
    <row r="67" spans="1:3">
      <c r="A67">
        <v>65</v>
      </c>
      <c r="B67">
        <v>26275790.6633694</v>
      </c>
      <c r="C67">
        <v>1078918.63039229</v>
      </c>
    </row>
    <row r="68" spans="1:3">
      <c r="A68">
        <v>66</v>
      </c>
      <c r="B68">
        <v>26252196.9648362</v>
      </c>
      <c r="C68">
        <v>1082347.53258042</v>
      </c>
    </row>
    <row r="69" spans="1:3">
      <c r="A69">
        <v>67</v>
      </c>
      <c r="B69">
        <v>26255409.5377802</v>
      </c>
      <c r="C69">
        <v>1083137.72690677</v>
      </c>
    </row>
    <row r="70" spans="1:3">
      <c r="A70">
        <v>68</v>
      </c>
      <c r="B70">
        <v>26134149.9235491</v>
      </c>
      <c r="C70">
        <v>1086660.38532842</v>
      </c>
    </row>
    <row r="71" spans="1:3">
      <c r="A71">
        <v>69</v>
      </c>
      <c r="B71">
        <v>26140500.0441108</v>
      </c>
      <c r="C71">
        <v>1087400.3897668</v>
      </c>
    </row>
    <row r="72" spans="1:3">
      <c r="A72">
        <v>70</v>
      </c>
      <c r="B72">
        <v>25914075.0211769</v>
      </c>
      <c r="C72">
        <v>1094363.1685248</v>
      </c>
    </row>
    <row r="73" spans="1:3">
      <c r="A73">
        <v>71</v>
      </c>
      <c r="B73">
        <v>25703851.6880793</v>
      </c>
      <c r="C73">
        <v>1101917.28826852</v>
      </c>
    </row>
    <row r="74" spans="1:3">
      <c r="A74">
        <v>72</v>
      </c>
      <c r="B74">
        <v>25615597.4805067</v>
      </c>
      <c r="C74">
        <v>1106400.12718013</v>
      </c>
    </row>
    <row r="75" spans="1:3">
      <c r="A75">
        <v>73</v>
      </c>
      <c r="B75">
        <v>25623703.8592496</v>
      </c>
      <c r="C75">
        <v>1107021.95665382</v>
      </c>
    </row>
    <row r="76" spans="1:3">
      <c r="A76">
        <v>74</v>
      </c>
      <c r="B76">
        <v>25428095.2616713</v>
      </c>
      <c r="C76">
        <v>1112838.11719853</v>
      </c>
    </row>
    <row r="77" spans="1:3">
      <c r="A77">
        <v>75</v>
      </c>
      <c r="B77">
        <v>25436071.8192597</v>
      </c>
      <c r="C77">
        <v>1113403.06179573</v>
      </c>
    </row>
    <row r="78" spans="1:3">
      <c r="A78">
        <v>76</v>
      </c>
      <c r="B78">
        <v>25215033.7310093</v>
      </c>
      <c r="C78">
        <v>1120524.47717397</v>
      </c>
    </row>
    <row r="79" spans="1:3">
      <c r="A79">
        <v>77</v>
      </c>
      <c r="B79">
        <v>24999803.6948143</v>
      </c>
      <c r="C79">
        <v>1128384.02539906</v>
      </c>
    </row>
    <row r="80" spans="1:3">
      <c r="A80">
        <v>78</v>
      </c>
      <c r="B80">
        <v>24913585.2548596</v>
      </c>
      <c r="C80">
        <v>1132530.62704059</v>
      </c>
    </row>
    <row r="81" spans="1:3">
      <c r="A81">
        <v>79</v>
      </c>
      <c r="B81">
        <v>24920806.8341269</v>
      </c>
      <c r="C81">
        <v>1132921.15463939</v>
      </c>
    </row>
    <row r="82" spans="1:3">
      <c r="A82">
        <v>80</v>
      </c>
      <c r="B82">
        <v>24718674.3885374</v>
      </c>
      <c r="C82">
        <v>1139526.0065197</v>
      </c>
    </row>
    <row r="83" spans="1:3">
      <c r="A83">
        <v>81</v>
      </c>
      <c r="B83">
        <v>24507011.6815825</v>
      </c>
      <c r="C83">
        <v>1147452.77026304</v>
      </c>
    </row>
    <row r="84" spans="1:3">
      <c r="A84">
        <v>82</v>
      </c>
      <c r="B84">
        <v>24424951.3773281</v>
      </c>
      <c r="C84">
        <v>1151212.06450414</v>
      </c>
    </row>
    <row r="85" spans="1:3">
      <c r="A85">
        <v>83</v>
      </c>
      <c r="B85">
        <v>24430684.4574037</v>
      </c>
      <c r="C85">
        <v>1151422.76129229</v>
      </c>
    </row>
    <row r="86" spans="1:3">
      <c r="A86">
        <v>84</v>
      </c>
      <c r="B86">
        <v>24237366.9863</v>
      </c>
      <c r="C86">
        <v>1158294.83660705</v>
      </c>
    </row>
    <row r="87" spans="1:3">
      <c r="A87">
        <v>85</v>
      </c>
      <c r="B87">
        <v>24039610.7260872</v>
      </c>
      <c r="C87">
        <v>1165928.45312383</v>
      </c>
    </row>
    <row r="88" spans="1:3">
      <c r="A88">
        <v>86</v>
      </c>
      <c r="B88">
        <v>23965437.1144948</v>
      </c>
      <c r="C88">
        <v>1169100.12898477</v>
      </c>
    </row>
    <row r="89" spans="1:3">
      <c r="A89">
        <v>87</v>
      </c>
      <c r="B89">
        <v>23969552.6185812</v>
      </c>
      <c r="C89">
        <v>1169121.78639697</v>
      </c>
    </row>
    <row r="90" spans="1:3">
      <c r="A90">
        <v>88</v>
      </c>
      <c r="B90">
        <v>23795146.2920759</v>
      </c>
      <c r="C90">
        <v>1175878.48059093</v>
      </c>
    </row>
    <row r="91" spans="1:3">
      <c r="A91">
        <v>89</v>
      </c>
      <c r="B91">
        <v>23621632.0235686</v>
      </c>
      <c r="C91">
        <v>1182711.22047857</v>
      </c>
    </row>
    <row r="92" spans="1:3">
      <c r="A92">
        <v>90</v>
      </c>
      <c r="B92">
        <v>23559005.4578667</v>
      </c>
      <c r="C92">
        <v>1185067.13056751</v>
      </c>
    </row>
    <row r="93" spans="1:3">
      <c r="A93">
        <v>91</v>
      </c>
      <c r="B93">
        <v>23561736.5146082</v>
      </c>
      <c r="C93">
        <v>1184900.51595251</v>
      </c>
    </row>
    <row r="94" spans="1:3">
      <c r="A94">
        <v>92</v>
      </c>
      <c r="B94">
        <v>23414565.8915174</v>
      </c>
      <c r="C94">
        <v>1191048.80306183</v>
      </c>
    </row>
    <row r="95" spans="1:3">
      <c r="A95">
        <v>93</v>
      </c>
      <c r="B95">
        <v>23421084.908773</v>
      </c>
      <c r="C95">
        <v>1191276.57496014</v>
      </c>
    </row>
    <row r="96" spans="1:3">
      <c r="A96">
        <v>94</v>
      </c>
      <c r="B96">
        <v>23256225.8343801</v>
      </c>
      <c r="C96">
        <v>1196836.82039811</v>
      </c>
    </row>
    <row r="97" spans="1:3">
      <c r="A97">
        <v>95</v>
      </c>
      <c r="B97">
        <v>22972545.3890234</v>
      </c>
      <c r="C97">
        <v>1214207.9974602</v>
      </c>
    </row>
    <row r="98" spans="1:3">
      <c r="A98">
        <v>96</v>
      </c>
      <c r="B98">
        <v>22763482.8125733</v>
      </c>
      <c r="C98">
        <v>1227747.63728106</v>
      </c>
    </row>
    <row r="99" spans="1:3">
      <c r="A99">
        <v>97</v>
      </c>
      <c r="B99">
        <v>22575657.3074576</v>
      </c>
      <c r="C99">
        <v>1242621.39115804</v>
      </c>
    </row>
    <row r="100" spans="1:3">
      <c r="A100">
        <v>98</v>
      </c>
      <c r="B100">
        <v>22490715.0435162</v>
      </c>
      <c r="C100">
        <v>1250985.81754549</v>
      </c>
    </row>
    <row r="101" spans="1:3">
      <c r="A101">
        <v>99</v>
      </c>
      <c r="B101">
        <v>22444761.5640753</v>
      </c>
      <c r="C101">
        <v>1254623.66062071</v>
      </c>
    </row>
    <row r="102" spans="1:3">
      <c r="A102">
        <v>100</v>
      </c>
      <c r="B102">
        <v>22439861.0707035</v>
      </c>
      <c r="C102">
        <v>1255391.94452157</v>
      </c>
    </row>
    <row r="103" spans="1:3">
      <c r="A103">
        <v>101</v>
      </c>
      <c r="B103">
        <v>22440973.3827714</v>
      </c>
      <c r="C103">
        <v>1254512.48153936</v>
      </c>
    </row>
    <row r="104" spans="1:3">
      <c r="A104">
        <v>102</v>
      </c>
      <c r="B104">
        <v>22452129.7326812</v>
      </c>
      <c r="C104">
        <v>1254549.78738019</v>
      </c>
    </row>
    <row r="105" spans="1:3">
      <c r="A105">
        <v>103</v>
      </c>
      <c r="B105">
        <v>22375786.411158</v>
      </c>
      <c r="C105">
        <v>1259454.80100634</v>
      </c>
    </row>
    <row r="106" spans="1:3">
      <c r="A106">
        <v>104</v>
      </c>
      <c r="B106">
        <v>22374050.2117304</v>
      </c>
      <c r="C106">
        <v>1259842.19659196</v>
      </c>
    </row>
    <row r="107" spans="1:3">
      <c r="A107">
        <v>105</v>
      </c>
      <c r="B107">
        <v>22232692.1695723</v>
      </c>
      <c r="C107">
        <v>1268473.41985163</v>
      </c>
    </row>
    <row r="108" spans="1:3">
      <c r="A108">
        <v>106</v>
      </c>
      <c r="B108">
        <v>22179647.6419905</v>
      </c>
      <c r="C108">
        <v>1272866.8657507</v>
      </c>
    </row>
    <row r="109" spans="1:3">
      <c r="A109">
        <v>107</v>
      </c>
      <c r="B109">
        <v>22192263.3938587</v>
      </c>
      <c r="C109">
        <v>1272059.14811401</v>
      </c>
    </row>
    <row r="110" spans="1:3">
      <c r="A110">
        <v>108</v>
      </c>
      <c r="B110">
        <v>22074694.438687</v>
      </c>
      <c r="C110">
        <v>1280218.06956283</v>
      </c>
    </row>
    <row r="111" spans="1:3">
      <c r="A111">
        <v>109</v>
      </c>
      <c r="B111">
        <v>22050878.8888119</v>
      </c>
      <c r="C111">
        <v>1282495.67377766</v>
      </c>
    </row>
    <row r="112" spans="1:3">
      <c r="A112">
        <v>110</v>
      </c>
      <c r="B112">
        <v>22042075.546755</v>
      </c>
      <c r="C112">
        <v>1283004.47112863</v>
      </c>
    </row>
    <row r="113" spans="1:3">
      <c r="A113">
        <v>111</v>
      </c>
      <c r="B113">
        <v>21891189.2074213</v>
      </c>
      <c r="C113">
        <v>1293940.16032814</v>
      </c>
    </row>
    <row r="114" spans="1:3">
      <c r="A114">
        <v>112</v>
      </c>
      <c r="B114">
        <v>21829647.8553161</v>
      </c>
      <c r="C114">
        <v>1299334.4610977</v>
      </c>
    </row>
    <row r="115" spans="1:3">
      <c r="A115">
        <v>113</v>
      </c>
      <c r="B115">
        <v>21841812.4149421</v>
      </c>
      <c r="C115">
        <v>1298772.17456432</v>
      </c>
    </row>
    <row r="116" spans="1:3">
      <c r="A116">
        <v>114</v>
      </c>
      <c r="B116">
        <v>21711828.4495142</v>
      </c>
      <c r="C116">
        <v>1308833.32533034</v>
      </c>
    </row>
    <row r="117" spans="1:3">
      <c r="A117">
        <v>115</v>
      </c>
      <c r="B117">
        <v>21598281.3954685</v>
      </c>
      <c r="C117">
        <v>1318738.09127215</v>
      </c>
    </row>
    <row r="118" spans="1:3">
      <c r="A118">
        <v>116</v>
      </c>
      <c r="B118">
        <v>21566570.527641</v>
      </c>
      <c r="C118">
        <v>1322641.67763527</v>
      </c>
    </row>
    <row r="119" spans="1:3">
      <c r="A119">
        <v>117</v>
      </c>
      <c r="B119">
        <v>21561157.0116736</v>
      </c>
      <c r="C119">
        <v>1322807.59472952</v>
      </c>
    </row>
    <row r="120" spans="1:3">
      <c r="A120">
        <v>118</v>
      </c>
      <c r="B120">
        <v>21417245.3970304</v>
      </c>
      <c r="C120">
        <v>1336153.78091991</v>
      </c>
    </row>
    <row r="121" spans="1:3">
      <c r="A121">
        <v>119</v>
      </c>
      <c r="B121">
        <v>21366441.7621219</v>
      </c>
      <c r="C121">
        <v>1341565.01266718</v>
      </c>
    </row>
    <row r="122" spans="1:3">
      <c r="A122">
        <v>120</v>
      </c>
      <c r="B122">
        <v>21375157.5032715</v>
      </c>
      <c r="C122">
        <v>1341438.80594187</v>
      </c>
    </row>
    <row r="123" spans="1:3">
      <c r="A123">
        <v>121</v>
      </c>
      <c r="B123">
        <v>21326424.6869613</v>
      </c>
      <c r="C123">
        <v>1346042.5865701</v>
      </c>
    </row>
    <row r="124" spans="1:3">
      <c r="A124">
        <v>122</v>
      </c>
      <c r="B124">
        <v>21323276.937407</v>
      </c>
      <c r="C124">
        <v>1345943.87807258</v>
      </c>
    </row>
    <row r="125" spans="1:3">
      <c r="A125">
        <v>123</v>
      </c>
      <c r="B125">
        <v>21200935.8078533</v>
      </c>
      <c r="C125">
        <v>1359402.9600339</v>
      </c>
    </row>
    <row r="126" spans="1:3">
      <c r="A126">
        <v>124</v>
      </c>
      <c r="B126">
        <v>21142784.1772195</v>
      </c>
      <c r="C126">
        <v>1365168.54633269</v>
      </c>
    </row>
    <row r="127" spans="1:3">
      <c r="A127">
        <v>125</v>
      </c>
      <c r="B127">
        <v>21120069.7876214</v>
      </c>
      <c r="C127">
        <v>1369586.76329916</v>
      </c>
    </row>
    <row r="128" spans="1:3">
      <c r="A128">
        <v>126</v>
      </c>
      <c r="B128">
        <v>21122378.2846205</v>
      </c>
      <c r="C128">
        <v>1369107.49175017</v>
      </c>
    </row>
    <row r="129" spans="1:3">
      <c r="A129">
        <v>127</v>
      </c>
      <c r="B129">
        <v>21043981.6226827</v>
      </c>
      <c r="C129">
        <v>1378050.28322111</v>
      </c>
    </row>
    <row r="130" spans="1:3">
      <c r="A130">
        <v>128</v>
      </c>
      <c r="B130">
        <v>20892004.1544372</v>
      </c>
      <c r="C130">
        <v>1395480.85575919</v>
      </c>
    </row>
    <row r="131" spans="1:3">
      <c r="A131">
        <v>129</v>
      </c>
      <c r="B131">
        <v>20779540.6601663</v>
      </c>
      <c r="C131">
        <v>1406180.03416493</v>
      </c>
    </row>
    <row r="132" spans="1:3">
      <c r="A132">
        <v>130</v>
      </c>
      <c r="B132">
        <v>20729589.1582484</v>
      </c>
      <c r="C132">
        <v>1413932.27360056</v>
      </c>
    </row>
    <row r="133" spans="1:3">
      <c r="A133">
        <v>131</v>
      </c>
      <c r="B133">
        <v>20732755.2149237</v>
      </c>
      <c r="C133">
        <v>1414325.51530759</v>
      </c>
    </row>
    <row r="134" spans="1:3">
      <c r="A134">
        <v>132</v>
      </c>
      <c r="B134">
        <v>20697652.0855714</v>
      </c>
      <c r="C134">
        <v>1417811.23699997</v>
      </c>
    </row>
    <row r="135" spans="1:3">
      <c r="A135">
        <v>133</v>
      </c>
      <c r="B135">
        <v>20696267.9938997</v>
      </c>
      <c r="C135">
        <v>1418207.96526561</v>
      </c>
    </row>
    <row r="136" spans="1:3">
      <c r="A136">
        <v>134</v>
      </c>
      <c r="B136">
        <v>20675333.4437592</v>
      </c>
      <c r="C136">
        <v>1420450.7985014</v>
      </c>
    </row>
    <row r="137" spans="1:3">
      <c r="A137">
        <v>135</v>
      </c>
      <c r="B137">
        <v>20674738.3112712</v>
      </c>
      <c r="C137">
        <v>1420435.75134804</v>
      </c>
    </row>
    <row r="138" spans="1:3">
      <c r="A138">
        <v>136</v>
      </c>
      <c r="B138">
        <v>20577925.0399328</v>
      </c>
      <c r="C138">
        <v>1433863.80442296</v>
      </c>
    </row>
    <row r="139" spans="1:3">
      <c r="A139">
        <v>137</v>
      </c>
      <c r="B139">
        <v>20540878.828335</v>
      </c>
      <c r="C139">
        <v>1438824.89175332</v>
      </c>
    </row>
    <row r="140" spans="1:3">
      <c r="A140">
        <v>138</v>
      </c>
      <c r="B140">
        <v>20539674.1818633</v>
      </c>
      <c r="C140">
        <v>1438907.28324677</v>
      </c>
    </row>
    <row r="141" spans="1:3">
      <c r="A141">
        <v>139</v>
      </c>
      <c r="B141">
        <v>20463419.6556411</v>
      </c>
      <c r="C141">
        <v>1449937.07641266</v>
      </c>
    </row>
    <row r="142" spans="1:3">
      <c r="A142">
        <v>140</v>
      </c>
      <c r="B142">
        <v>20417803.4033763</v>
      </c>
      <c r="C142">
        <v>1457688.79989264</v>
      </c>
    </row>
    <row r="143" spans="1:3">
      <c r="A143">
        <v>141</v>
      </c>
      <c r="B143">
        <v>20405491.4561527</v>
      </c>
      <c r="C143">
        <v>1459763.38147194</v>
      </c>
    </row>
    <row r="144" spans="1:3">
      <c r="A144">
        <v>142</v>
      </c>
      <c r="B144">
        <v>20405223.5531166</v>
      </c>
      <c r="C144">
        <v>1460239.84857413</v>
      </c>
    </row>
    <row r="145" spans="1:3">
      <c r="A145">
        <v>143</v>
      </c>
      <c r="B145">
        <v>20306195.7194094</v>
      </c>
      <c r="C145">
        <v>1475172.44459756</v>
      </c>
    </row>
    <row r="146" spans="1:3">
      <c r="A146">
        <v>144</v>
      </c>
      <c r="B146">
        <v>20257611.241519</v>
      </c>
      <c r="C146">
        <v>1483456.92300346</v>
      </c>
    </row>
    <row r="147" spans="1:3">
      <c r="A147">
        <v>145</v>
      </c>
      <c r="B147">
        <v>20237615.5558822</v>
      </c>
      <c r="C147">
        <v>1487032.46629292</v>
      </c>
    </row>
    <row r="148" spans="1:3">
      <c r="A148">
        <v>146</v>
      </c>
      <c r="B148">
        <v>20237606.413751</v>
      </c>
      <c r="C148">
        <v>1487657.85696797</v>
      </c>
    </row>
    <row r="149" spans="1:3">
      <c r="A149">
        <v>147</v>
      </c>
      <c r="B149">
        <v>20146372.3606079</v>
      </c>
      <c r="C149">
        <v>1501699.22421086</v>
      </c>
    </row>
    <row r="150" spans="1:3">
      <c r="A150">
        <v>148</v>
      </c>
      <c r="B150">
        <v>20098772.3637503</v>
      </c>
      <c r="C150">
        <v>1509587.29251108</v>
      </c>
    </row>
    <row r="151" spans="1:3">
      <c r="A151">
        <v>149</v>
      </c>
      <c r="B151">
        <v>20016858.1245326</v>
      </c>
      <c r="C151">
        <v>1523239.45036954</v>
      </c>
    </row>
    <row r="152" spans="1:3">
      <c r="A152">
        <v>150</v>
      </c>
      <c r="B152">
        <v>19987711.7698085</v>
      </c>
      <c r="C152">
        <v>1528113.39356862</v>
      </c>
    </row>
    <row r="153" spans="1:3">
      <c r="A153">
        <v>151</v>
      </c>
      <c r="B153">
        <v>19987300.4315282</v>
      </c>
      <c r="C153">
        <v>1528916.78060257</v>
      </c>
    </row>
    <row r="154" spans="1:3">
      <c r="A154">
        <v>152</v>
      </c>
      <c r="B154">
        <v>19959180.0064368</v>
      </c>
      <c r="C154">
        <v>1533453.58528363</v>
      </c>
    </row>
    <row r="155" spans="1:3">
      <c r="A155">
        <v>153</v>
      </c>
      <c r="B155">
        <v>19960429.7472034</v>
      </c>
      <c r="C155">
        <v>1533010.49203736</v>
      </c>
    </row>
    <row r="156" spans="1:3">
      <c r="A156">
        <v>154</v>
      </c>
      <c r="B156">
        <v>19889944.5325645</v>
      </c>
      <c r="C156">
        <v>1544674.12305946</v>
      </c>
    </row>
    <row r="157" spans="1:3">
      <c r="A157">
        <v>155</v>
      </c>
      <c r="B157">
        <v>19860551.0918373</v>
      </c>
      <c r="C157">
        <v>1551024.03417603</v>
      </c>
    </row>
    <row r="158" spans="1:3">
      <c r="A158">
        <v>156</v>
      </c>
      <c r="B158">
        <v>19862777.0139771</v>
      </c>
      <c r="C158">
        <v>1551062.19282178</v>
      </c>
    </row>
    <row r="159" spans="1:3">
      <c r="A159">
        <v>157</v>
      </c>
      <c r="B159">
        <v>19849448.2592315</v>
      </c>
      <c r="C159">
        <v>1551277.03587412</v>
      </c>
    </row>
    <row r="160" spans="1:3">
      <c r="A160">
        <v>158</v>
      </c>
      <c r="B160">
        <v>19847449.2433117</v>
      </c>
      <c r="C160">
        <v>1551418.52651183</v>
      </c>
    </row>
    <row r="161" spans="1:3">
      <c r="A161">
        <v>159</v>
      </c>
      <c r="B161">
        <v>19758796.0948156</v>
      </c>
      <c r="C161">
        <v>1568126.27445774</v>
      </c>
    </row>
    <row r="162" spans="1:3">
      <c r="A162">
        <v>160</v>
      </c>
      <c r="B162">
        <v>19687730.3694743</v>
      </c>
      <c r="C162">
        <v>1585433.91209993</v>
      </c>
    </row>
    <row r="163" spans="1:3">
      <c r="A163">
        <v>161</v>
      </c>
      <c r="B163">
        <v>19654792.0263271</v>
      </c>
      <c r="C163">
        <v>1591250.39728209</v>
      </c>
    </row>
    <row r="164" spans="1:3">
      <c r="A164">
        <v>162</v>
      </c>
      <c r="B164">
        <v>19618088.9406889</v>
      </c>
      <c r="C164">
        <v>1598975.70077271</v>
      </c>
    </row>
    <row r="165" spans="1:3">
      <c r="A165">
        <v>163</v>
      </c>
      <c r="B165">
        <v>19582803.7739528</v>
      </c>
      <c r="C165">
        <v>1606377.97542523</v>
      </c>
    </row>
    <row r="166" spans="1:3">
      <c r="A166">
        <v>164</v>
      </c>
      <c r="B166">
        <v>19567199.1408537</v>
      </c>
      <c r="C166">
        <v>1610694.58321393</v>
      </c>
    </row>
    <row r="167" spans="1:3">
      <c r="A167">
        <v>165</v>
      </c>
      <c r="B167">
        <v>19568598.934169</v>
      </c>
      <c r="C167">
        <v>1609946.55923905</v>
      </c>
    </row>
    <row r="168" spans="1:3">
      <c r="A168">
        <v>166</v>
      </c>
      <c r="B168">
        <v>19545092.3473676</v>
      </c>
      <c r="C168">
        <v>1616170.30328638</v>
      </c>
    </row>
    <row r="169" spans="1:3">
      <c r="A169">
        <v>167</v>
      </c>
      <c r="B169">
        <v>19545287.670568</v>
      </c>
      <c r="C169">
        <v>1616168.91575761</v>
      </c>
    </row>
    <row r="170" spans="1:3">
      <c r="A170">
        <v>168</v>
      </c>
      <c r="B170">
        <v>19491593.669643</v>
      </c>
      <c r="C170">
        <v>1627768.48143524</v>
      </c>
    </row>
    <row r="171" spans="1:3">
      <c r="A171">
        <v>169</v>
      </c>
      <c r="B171">
        <v>19466497.620285</v>
      </c>
      <c r="C171">
        <v>1633616.55486063</v>
      </c>
    </row>
    <row r="172" spans="1:3">
      <c r="A172">
        <v>170</v>
      </c>
      <c r="B172">
        <v>19465616.9515581</v>
      </c>
      <c r="C172">
        <v>1634143.85233548</v>
      </c>
    </row>
    <row r="173" spans="1:3">
      <c r="A173">
        <v>171</v>
      </c>
      <c r="B173">
        <v>19416245.0767716</v>
      </c>
      <c r="C173">
        <v>1645413.06775096</v>
      </c>
    </row>
    <row r="174" spans="1:3">
      <c r="A174">
        <v>172</v>
      </c>
      <c r="B174">
        <v>19373922.4176413</v>
      </c>
      <c r="C174">
        <v>1656102.21218784</v>
      </c>
    </row>
    <row r="175" spans="1:3">
      <c r="A175">
        <v>173</v>
      </c>
      <c r="B175">
        <v>19334022.33743</v>
      </c>
      <c r="C175">
        <v>1666338.19540405</v>
      </c>
    </row>
    <row r="176" spans="1:3">
      <c r="A176">
        <v>174</v>
      </c>
      <c r="B176">
        <v>19288148.3434281</v>
      </c>
      <c r="C176">
        <v>1677444.8973254</v>
      </c>
    </row>
    <row r="177" spans="1:3">
      <c r="A177">
        <v>175</v>
      </c>
      <c r="B177">
        <v>19259996.9404718</v>
      </c>
      <c r="C177">
        <v>1684590.97574654</v>
      </c>
    </row>
    <row r="178" spans="1:3">
      <c r="A178">
        <v>176</v>
      </c>
      <c r="B178">
        <v>19248700.8271634</v>
      </c>
      <c r="C178">
        <v>1687355.75015965</v>
      </c>
    </row>
    <row r="179" spans="1:3">
      <c r="A179">
        <v>177</v>
      </c>
      <c r="B179">
        <v>19248450.6558518</v>
      </c>
      <c r="C179">
        <v>1687990.98118664</v>
      </c>
    </row>
    <row r="180" spans="1:3">
      <c r="A180">
        <v>178</v>
      </c>
      <c r="B180">
        <v>19194262.618505</v>
      </c>
      <c r="C180">
        <v>1703074.10687947</v>
      </c>
    </row>
    <row r="181" spans="1:3">
      <c r="A181">
        <v>179</v>
      </c>
      <c r="B181">
        <v>19168195.2630962</v>
      </c>
      <c r="C181">
        <v>1710941.84884529</v>
      </c>
    </row>
    <row r="182" spans="1:3">
      <c r="A182">
        <v>180</v>
      </c>
      <c r="B182">
        <v>19121412.5431148</v>
      </c>
      <c r="C182">
        <v>1724623.20307557</v>
      </c>
    </row>
    <row r="183" spans="1:3">
      <c r="A183">
        <v>181</v>
      </c>
      <c r="B183">
        <v>19100970.8016153</v>
      </c>
      <c r="C183">
        <v>1733235.8617992</v>
      </c>
    </row>
    <row r="184" spans="1:3">
      <c r="A184">
        <v>182</v>
      </c>
      <c r="B184">
        <v>19101584.4757558</v>
      </c>
      <c r="C184">
        <v>1733981.87983082</v>
      </c>
    </row>
    <row r="185" spans="1:3">
      <c r="A185">
        <v>183</v>
      </c>
      <c r="B185">
        <v>19084933.1517821</v>
      </c>
      <c r="C185">
        <v>1738118.84877944</v>
      </c>
    </row>
    <row r="186" spans="1:3">
      <c r="A186">
        <v>184</v>
      </c>
      <c r="B186">
        <v>19086558.40476</v>
      </c>
      <c r="C186">
        <v>1738375.70526271</v>
      </c>
    </row>
    <row r="187" spans="1:3">
      <c r="A187">
        <v>185</v>
      </c>
      <c r="B187">
        <v>19070251.5846996</v>
      </c>
      <c r="C187">
        <v>1743030.23760366</v>
      </c>
    </row>
    <row r="188" spans="1:3">
      <c r="A188">
        <v>186</v>
      </c>
      <c r="B188">
        <v>19070910.2569681</v>
      </c>
      <c r="C188">
        <v>1742604.30709425</v>
      </c>
    </row>
    <row r="189" spans="1:3">
      <c r="A189">
        <v>187</v>
      </c>
      <c r="B189">
        <v>19036435.3189312</v>
      </c>
      <c r="C189">
        <v>1754005.98318152</v>
      </c>
    </row>
    <row r="190" spans="1:3">
      <c r="A190">
        <v>188</v>
      </c>
      <c r="B190">
        <v>19000975.1374193</v>
      </c>
      <c r="C190">
        <v>1766261.5552725</v>
      </c>
    </row>
    <row r="191" spans="1:3">
      <c r="A191">
        <v>189</v>
      </c>
      <c r="B191">
        <v>18965734.8595835</v>
      </c>
      <c r="C191">
        <v>1778148.19848582</v>
      </c>
    </row>
    <row r="192" spans="1:3">
      <c r="A192">
        <v>190</v>
      </c>
      <c r="B192">
        <v>18928777.0451919</v>
      </c>
      <c r="C192">
        <v>1792506.6484274</v>
      </c>
    </row>
    <row r="193" spans="1:3">
      <c r="A193">
        <v>191</v>
      </c>
      <c r="B193">
        <v>18886518.5675274</v>
      </c>
      <c r="C193">
        <v>1804448.00569487</v>
      </c>
    </row>
    <row r="194" spans="1:3">
      <c r="A194">
        <v>192</v>
      </c>
      <c r="B194">
        <v>18865606.129527</v>
      </c>
      <c r="C194">
        <v>1812841.61497879</v>
      </c>
    </row>
    <row r="195" spans="1:3">
      <c r="A195">
        <v>193</v>
      </c>
      <c r="B195">
        <v>18843251.3683782</v>
      </c>
      <c r="C195">
        <v>1821345.56158603</v>
      </c>
    </row>
    <row r="196" spans="1:3">
      <c r="A196">
        <v>194</v>
      </c>
      <c r="B196">
        <v>18822484.1121305</v>
      </c>
      <c r="C196">
        <v>1829871.02084391</v>
      </c>
    </row>
    <row r="197" spans="1:3">
      <c r="A197">
        <v>195</v>
      </c>
      <c r="B197">
        <v>18813880.871121</v>
      </c>
      <c r="C197">
        <v>1832688.39555809</v>
      </c>
    </row>
    <row r="198" spans="1:3">
      <c r="A198">
        <v>196</v>
      </c>
      <c r="B198">
        <v>18814861.2538525</v>
      </c>
      <c r="C198">
        <v>1833083.17033025</v>
      </c>
    </row>
    <row r="199" spans="1:3">
      <c r="A199">
        <v>197</v>
      </c>
      <c r="B199">
        <v>18800996.2595318</v>
      </c>
      <c r="C199">
        <v>1837257.02272336</v>
      </c>
    </row>
    <row r="200" spans="1:3">
      <c r="A200">
        <v>198</v>
      </c>
      <c r="B200">
        <v>18801124.9370706</v>
      </c>
      <c r="C200">
        <v>1837219.31439958</v>
      </c>
    </row>
    <row r="201" spans="1:3">
      <c r="A201">
        <v>199</v>
      </c>
      <c r="B201">
        <v>18768323.570538</v>
      </c>
      <c r="C201">
        <v>1850288.72807494</v>
      </c>
    </row>
    <row r="202" spans="1:3">
      <c r="A202">
        <v>200</v>
      </c>
      <c r="B202">
        <v>18753995.0186798</v>
      </c>
      <c r="C202">
        <v>1856449.66302256</v>
      </c>
    </row>
    <row r="203" spans="1:3">
      <c r="A203">
        <v>201</v>
      </c>
      <c r="B203">
        <v>18754221.0424597</v>
      </c>
      <c r="C203">
        <v>1856768.02411951</v>
      </c>
    </row>
    <row r="204" spans="1:3">
      <c r="A204">
        <v>202</v>
      </c>
      <c r="B204">
        <v>18723881.1325176</v>
      </c>
      <c r="C204">
        <v>1869233.70651698</v>
      </c>
    </row>
    <row r="205" spans="1:3">
      <c r="A205">
        <v>203</v>
      </c>
      <c r="B205">
        <v>18698770.7117079</v>
      </c>
      <c r="C205">
        <v>1879939.72228253</v>
      </c>
    </row>
    <row r="206" spans="1:3">
      <c r="A206">
        <v>204</v>
      </c>
      <c r="B206">
        <v>18674574.041117</v>
      </c>
      <c r="C206">
        <v>1890411.8644847</v>
      </c>
    </row>
    <row r="207" spans="1:3">
      <c r="A207">
        <v>205</v>
      </c>
      <c r="B207">
        <v>18647131.4750889</v>
      </c>
      <c r="C207">
        <v>1903526.50077278</v>
      </c>
    </row>
    <row r="208" spans="1:3">
      <c r="A208">
        <v>206</v>
      </c>
      <c r="B208">
        <v>18630013.0385907</v>
      </c>
      <c r="C208">
        <v>1911701.03273446</v>
      </c>
    </row>
    <row r="209" spans="1:3">
      <c r="A209">
        <v>207</v>
      </c>
      <c r="B209">
        <v>18623094.6502758</v>
      </c>
      <c r="C209">
        <v>1915157.40352254</v>
      </c>
    </row>
    <row r="210" spans="1:3">
      <c r="A210">
        <v>208</v>
      </c>
      <c r="B210">
        <v>18623437.5362681</v>
      </c>
      <c r="C210">
        <v>1915727.23044367</v>
      </c>
    </row>
    <row r="211" spans="1:3">
      <c r="A211">
        <v>209</v>
      </c>
      <c r="B211">
        <v>18591384.8953568</v>
      </c>
      <c r="C211">
        <v>1930164.04692567</v>
      </c>
    </row>
    <row r="212" spans="1:3">
      <c r="A212">
        <v>210</v>
      </c>
      <c r="B212">
        <v>18575459.779711</v>
      </c>
      <c r="C212">
        <v>1937344.85559493</v>
      </c>
    </row>
    <row r="213" spans="1:3">
      <c r="A213">
        <v>211</v>
      </c>
      <c r="B213">
        <v>18547779.8773407</v>
      </c>
      <c r="C213">
        <v>1951148.15197535</v>
      </c>
    </row>
    <row r="214" spans="1:3">
      <c r="A214">
        <v>212</v>
      </c>
      <c r="B214">
        <v>18535139.4403598</v>
      </c>
      <c r="C214">
        <v>1954927.71939633</v>
      </c>
    </row>
    <row r="215" spans="1:3">
      <c r="A215">
        <v>213</v>
      </c>
      <c r="B215">
        <v>18535654.7538529</v>
      </c>
      <c r="C215">
        <v>1953994.89485317</v>
      </c>
    </row>
    <row r="216" spans="1:3">
      <c r="A216">
        <v>214</v>
      </c>
      <c r="B216">
        <v>18525825.531987</v>
      </c>
      <c r="C216">
        <v>1959957.62301342</v>
      </c>
    </row>
    <row r="217" spans="1:3">
      <c r="A217">
        <v>215</v>
      </c>
      <c r="B217">
        <v>18526255.387091</v>
      </c>
      <c r="C217">
        <v>1959268.39663503</v>
      </c>
    </row>
    <row r="218" spans="1:3">
      <c r="A218">
        <v>216</v>
      </c>
      <c r="B218">
        <v>18521221.9875712</v>
      </c>
      <c r="C218">
        <v>1963840.09311282</v>
      </c>
    </row>
    <row r="219" spans="1:3">
      <c r="A219">
        <v>217</v>
      </c>
      <c r="B219">
        <v>18521323.5822106</v>
      </c>
      <c r="C219">
        <v>1963900.47238719</v>
      </c>
    </row>
    <row r="220" spans="1:3">
      <c r="A220">
        <v>218</v>
      </c>
      <c r="B220">
        <v>18500611.5950682</v>
      </c>
      <c r="C220">
        <v>1973818.23740254</v>
      </c>
    </row>
    <row r="221" spans="1:3">
      <c r="A221">
        <v>219</v>
      </c>
      <c r="B221">
        <v>18479667.6619753</v>
      </c>
      <c r="C221">
        <v>1984308.87185172</v>
      </c>
    </row>
    <row r="222" spans="1:3">
      <c r="A222">
        <v>220</v>
      </c>
      <c r="B222">
        <v>18458797.5456494</v>
      </c>
      <c r="C222">
        <v>1995881.35266982</v>
      </c>
    </row>
    <row r="223" spans="1:3">
      <c r="A223">
        <v>221</v>
      </c>
      <c r="B223">
        <v>18435957.3992408</v>
      </c>
      <c r="C223">
        <v>2006745.60696909</v>
      </c>
    </row>
    <row r="224" spans="1:3">
      <c r="A224">
        <v>222</v>
      </c>
      <c r="B224">
        <v>18410264.9010399</v>
      </c>
      <c r="C224">
        <v>2024857.93176683</v>
      </c>
    </row>
    <row r="225" spans="1:3">
      <c r="A225">
        <v>223</v>
      </c>
      <c r="B225">
        <v>18396834.1555308</v>
      </c>
      <c r="C225">
        <v>2032259.61846881</v>
      </c>
    </row>
    <row r="226" spans="1:3">
      <c r="A226">
        <v>224</v>
      </c>
      <c r="B226">
        <v>18382221.4979279</v>
      </c>
      <c r="C226">
        <v>2040839.6204057</v>
      </c>
    </row>
    <row r="227" spans="1:3">
      <c r="A227">
        <v>225</v>
      </c>
      <c r="B227">
        <v>18368615.4373237</v>
      </c>
      <c r="C227">
        <v>2048503.2243175</v>
      </c>
    </row>
    <row r="228" spans="1:3">
      <c r="A228">
        <v>226</v>
      </c>
      <c r="B228">
        <v>18363027.2247961</v>
      </c>
      <c r="C228">
        <v>2052480.78079698</v>
      </c>
    </row>
    <row r="229" spans="1:3">
      <c r="A229">
        <v>227</v>
      </c>
      <c r="B229">
        <v>18363341.3469612</v>
      </c>
      <c r="C229">
        <v>2051754.21369903</v>
      </c>
    </row>
    <row r="230" spans="1:3">
      <c r="A230">
        <v>228</v>
      </c>
      <c r="B230">
        <v>18354744.3196161</v>
      </c>
      <c r="C230">
        <v>2058388.5824732</v>
      </c>
    </row>
    <row r="231" spans="1:3">
      <c r="A231">
        <v>229</v>
      </c>
      <c r="B231">
        <v>18355137.9656411</v>
      </c>
      <c r="C231">
        <v>2058377.4482221</v>
      </c>
    </row>
    <row r="232" spans="1:3">
      <c r="A232">
        <v>230</v>
      </c>
      <c r="B232">
        <v>18334780.3410121</v>
      </c>
      <c r="C232">
        <v>2071386.29507139</v>
      </c>
    </row>
    <row r="233" spans="1:3">
      <c r="A233">
        <v>231</v>
      </c>
      <c r="B233">
        <v>18325606.842786</v>
      </c>
      <c r="C233">
        <v>2076982.51177438</v>
      </c>
    </row>
    <row r="234" spans="1:3">
      <c r="A234">
        <v>232</v>
      </c>
      <c r="B234">
        <v>18326165.9120022</v>
      </c>
      <c r="C234">
        <v>2076576.72937147</v>
      </c>
    </row>
    <row r="235" spans="1:3">
      <c r="A235">
        <v>233</v>
      </c>
      <c r="B235">
        <v>18307355.5487181</v>
      </c>
      <c r="C235">
        <v>2089186.82980433</v>
      </c>
    </row>
    <row r="236" spans="1:3">
      <c r="A236">
        <v>234</v>
      </c>
      <c r="B236">
        <v>18291610.7083327</v>
      </c>
      <c r="C236">
        <v>2099909.86255178</v>
      </c>
    </row>
    <row r="237" spans="1:3">
      <c r="A237">
        <v>235</v>
      </c>
      <c r="B237">
        <v>18276706.8412538</v>
      </c>
      <c r="C237">
        <v>2110597.44292995</v>
      </c>
    </row>
    <row r="238" spans="1:3">
      <c r="A238">
        <v>236</v>
      </c>
      <c r="B238">
        <v>18260077.0213087</v>
      </c>
      <c r="C238">
        <v>2122044.34242994</v>
      </c>
    </row>
    <row r="239" spans="1:3">
      <c r="A239">
        <v>237</v>
      </c>
      <c r="B239">
        <v>18249880.1101928</v>
      </c>
      <c r="C239">
        <v>2129481.06821589</v>
      </c>
    </row>
    <row r="240" spans="1:3">
      <c r="A240">
        <v>238</v>
      </c>
      <c r="B240">
        <v>18245762.9138242</v>
      </c>
      <c r="C240">
        <v>2132354.4098193</v>
      </c>
    </row>
    <row r="241" spans="1:3">
      <c r="A241">
        <v>239</v>
      </c>
      <c r="B241">
        <v>18246184.2400091</v>
      </c>
      <c r="C241">
        <v>2131621.56462734</v>
      </c>
    </row>
    <row r="242" spans="1:3">
      <c r="A242">
        <v>240</v>
      </c>
      <c r="B242">
        <v>18226773.9518226</v>
      </c>
      <c r="C242">
        <v>2147130.76840235</v>
      </c>
    </row>
    <row r="243" spans="1:3">
      <c r="A243">
        <v>241</v>
      </c>
      <c r="B243">
        <v>18217416.2782166</v>
      </c>
      <c r="C243">
        <v>2155353.01754832</v>
      </c>
    </row>
    <row r="244" spans="1:3">
      <c r="A244">
        <v>242</v>
      </c>
      <c r="B244">
        <v>18200883.0667702</v>
      </c>
      <c r="C244">
        <v>2168863.19730071</v>
      </c>
    </row>
    <row r="245" spans="1:3">
      <c r="A245">
        <v>243</v>
      </c>
      <c r="B245">
        <v>18193725.5864807</v>
      </c>
      <c r="C245">
        <v>2177830.3748371</v>
      </c>
    </row>
    <row r="246" spans="1:3">
      <c r="A246">
        <v>244</v>
      </c>
      <c r="B246">
        <v>18194138.2749317</v>
      </c>
      <c r="C246">
        <v>2178541.38196785</v>
      </c>
    </row>
    <row r="247" spans="1:3">
      <c r="A247">
        <v>245</v>
      </c>
      <c r="B247">
        <v>18189352.2124466</v>
      </c>
      <c r="C247">
        <v>2182752.87999073</v>
      </c>
    </row>
    <row r="248" spans="1:3">
      <c r="A248">
        <v>246</v>
      </c>
      <c r="B248">
        <v>18189778.5238652</v>
      </c>
      <c r="C248">
        <v>2183210.82184019</v>
      </c>
    </row>
    <row r="249" spans="1:3">
      <c r="A249">
        <v>247</v>
      </c>
      <c r="B249">
        <v>18183824.8940376</v>
      </c>
      <c r="C249">
        <v>2187048.03813244</v>
      </c>
    </row>
    <row r="250" spans="1:3">
      <c r="A250">
        <v>248</v>
      </c>
      <c r="B250">
        <v>18183847.7565855</v>
      </c>
      <c r="C250">
        <v>2186294.09787859</v>
      </c>
    </row>
    <row r="251" spans="1:3">
      <c r="A251">
        <v>249</v>
      </c>
      <c r="B251">
        <v>18172448.1518445</v>
      </c>
      <c r="C251">
        <v>2197248.92663949</v>
      </c>
    </row>
    <row r="252" spans="1:3">
      <c r="A252">
        <v>250</v>
      </c>
      <c r="B252">
        <v>18160582.087942</v>
      </c>
      <c r="C252">
        <v>2208770.10454849</v>
      </c>
    </row>
    <row r="253" spans="1:3">
      <c r="A253">
        <v>251</v>
      </c>
      <c r="B253">
        <v>18148585.8788726</v>
      </c>
      <c r="C253">
        <v>2219777.63758956</v>
      </c>
    </row>
    <row r="254" spans="1:3">
      <c r="A254">
        <v>252</v>
      </c>
      <c r="B254">
        <v>18135929.6938477</v>
      </c>
      <c r="C254">
        <v>2234505.42456781</v>
      </c>
    </row>
    <row r="255" spans="1:3">
      <c r="A255">
        <v>253</v>
      </c>
      <c r="B255">
        <v>18120301.3248683</v>
      </c>
      <c r="C255">
        <v>2246339.69677316</v>
      </c>
    </row>
    <row r="256" spans="1:3">
      <c r="A256">
        <v>254</v>
      </c>
      <c r="B256">
        <v>18111928.4553377</v>
      </c>
      <c r="C256">
        <v>2255255.58393481</v>
      </c>
    </row>
    <row r="257" spans="1:3">
      <c r="A257">
        <v>255</v>
      </c>
      <c r="B257">
        <v>18103018.5478115</v>
      </c>
      <c r="C257">
        <v>2264678.94438563</v>
      </c>
    </row>
    <row r="258" spans="1:3">
      <c r="A258">
        <v>256</v>
      </c>
      <c r="B258">
        <v>18094947.7262705</v>
      </c>
      <c r="C258">
        <v>2274008.70655586</v>
      </c>
    </row>
    <row r="259" spans="1:3">
      <c r="A259">
        <v>257</v>
      </c>
      <c r="B259">
        <v>18091727.2204431</v>
      </c>
      <c r="C259">
        <v>2277076.4570488</v>
      </c>
    </row>
    <row r="260" spans="1:3">
      <c r="A260">
        <v>258</v>
      </c>
      <c r="B260">
        <v>18092034.5400634</v>
      </c>
      <c r="C260">
        <v>2277574.47059946</v>
      </c>
    </row>
    <row r="261" spans="1:3">
      <c r="A261">
        <v>259</v>
      </c>
      <c r="B261">
        <v>18086742.4538865</v>
      </c>
      <c r="C261">
        <v>2281564.62493895</v>
      </c>
    </row>
    <row r="262" spans="1:3">
      <c r="A262">
        <v>260</v>
      </c>
      <c r="B262">
        <v>18086946.2682102</v>
      </c>
      <c r="C262">
        <v>2281321.49446127</v>
      </c>
    </row>
    <row r="263" spans="1:3">
      <c r="A263">
        <v>261</v>
      </c>
      <c r="B263">
        <v>18074944.0898509</v>
      </c>
      <c r="C263">
        <v>2294373.13788613</v>
      </c>
    </row>
    <row r="264" spans="1:3">
      <c r="A264">
        <v>262</v>
      </c>
      <c r="B264">
        <v>18069697.4019644</v>
      </c>
      <c r="C264">
        <v>2300862.25582869</v>
      </c>
    </row>
    <row r="265" spans="1:3">
      <c r="A265">
        <v>263</v>
      </c>
      <c r="B265">
        <v>18069887.8014516</v>
      </c>
      <c r="C265">
        <v>2300891.07467808</v>
      </c>
    </row>
    <row r="266" spans="1:3">
      <c r="A266">
        <v>264</v>
      </c>
      <c r="B266">
        <v>18058995.2081825</v>
      </c>
      <c r="C266">
        <v>2313243.58258406</v>
      </c>
    </row>
    <row r="267" spans="1:3">
      <c r="A267">
        <v>265</v>
      </c>
      <c r="B267">
        <v>18049966.8728648</v>
      </c>
      <c r="C267">
        <v>2324243.60495698</v>
      </c>
    </row>
    <row r="268" spans="1:3">
      <c r="A268">
        <v>266</v>
      </c>
      <c r="B268">
        <v>18041489.2278104</v>
      </c>
      <c r="C268">
        <v>2334526.78772871</v>
      </c>
    </row>
    <row r="269" spans="1:3">
      <c r="A269">
        <v>267</v>
      </c>
      <c r="B269">
        <v>18032090.3419312</v>
      </c>
      <c r="C269">
        <v>2347136.1905167</v>
      </c>
    </row>
    <row r="270" spans="1:3">
      <c r="A270">
        <v>268</v>
      </c>
      <c r="B270">
        <v>18026374.5427219</v>
      </c>
      <c r="C270">
        <v>2354673.26946471</v>
      </c>
    </row>
    <row r="271" spans="1:3">
      <c r="A271">
        <v>269</v>
      </c>
      <c r="B271">
        <v>18024162.5920605</v>
      </c>
      <c r="C271">
        <v>2357868.19976852</v>
      </c>
    </row>
    <row r="272" spans="1:3">
      <c r="A272">
        <v>270</v>
      </c>
      <c r="B272">
        <v>18024404.6746679</v>
      </c>
      <c r="C272">
        <v>2358275.30544365</v>
      </c>
    </row>
    <row r="273" spans="1:3">
      <c r="A273">
        <v>271</v>
      </c>
      <c r="B273">
        <v>18013362.9524434</v>
      </c>
      <c r="C273">
        <v>2372190.76161342</v>
      </c>
    </row>
    <row r="274" spans="1:3">
      <c r="A274">
        <v>272</v>
      </c>
      <c r="B274">
        <v>18007935.454971</v>
      </c>
      <c r="C274">
        <v>2378662.77143057</v>
      </c>
    </row>
    <row r="275" spans="1:3">
      <c r="A275">
        <v>273</v>
      </c>
      <c r="B275">
        <v>17998462.3047206</v>
      </c>
      <c r="C275">
        <v>2391953.68003623</v>
      </c>
    </row>
    <row r="276" spans="1:3">
      <c r="A276">
        <v>274</v>
      </c>
      <c r="B276">
        <v>17993954.570502</v>
      </c>
      <c r="C276">
        <v>2394817.729613</v>
      </c>
    </row>
    <row r="277" spans="1:3">
      <c r="A277">
        <v>275</v>
      </c>
      <c r="B277">
        <v>17994025.6738308</v>
      </c>
      <c r="C277">
        <v>2393870.20036219</v>
      </c>
    </row>
    <row r="278" spans="1:3">
      <c r="A278">
        <v>276</v>
      </c>
      <c r="B278">
        <v>17992493.7444164</v>
      </c>
      <c r="C278">
        <v>2398790.62624332</v>
      </c>
    </row>
    <row r="279" spans="1:3">
      <c r="A279">
        <v>277</v>
      </c>
      <c r="B279">
        <v>17992507.8960757</v>
      </c>
      <c r="C279">
        <v>2397870.25932285</v>
      </c>
    </row>
    <row r="280" spans="1:3">
      <c r="A280">
        <v>278</v>
      </c>
      <c r="B280">
        <v>17990110.8071857</v>
      </c>
      <c r="C280">
        <v>2401512.38226933</v>
      </c>
    </row>
    <row r="281" spans="1:3">
      <c r="A281">
        <v>279</v>
      </c>
      <c r="B281">
        <v>17990240.8226632</v>
      </c>
      <c r="C281">
        <v>2402186.19354958</v>
      </c>
    </row>
    <row r="282" spans="1:3">
      <c r="A282">
        <v>280</v>
      </c>
      <c r="B282">
        <v>17983320.8422954</v>
      </c>
      <c r="C282">
        <v>2410852.84164597</v>
      </c>
    </row>
    <row r="283" spans="1:3">
      <c r="A283">
        <v>281</v>
      </c>
      <c r="B283">
        <v>17976607.2352444</v>
      </c>
      <c r="C283">
        <v>2419703.82958216</v>
      </c>
    </row>
    <row r="284" spans="1:3">
      <c r="A284">
        <v>282</v>
      </c>
      <c r="B284">
        <v>17970029.2904643</v>
      </c>
      <c r="C284">
        <v>2429832.5122583</v>
      </c>
    </row>
    <row r="285" spans="1:3">
      <c r="A285">
        <v>283</v>
      </c>
      <c r="B285">
        <v>17962547.3779005</v>
      </c>
      <c r="C285">
        <v>2438014.65314367</v>
      </c>
    </row>
    <row r="286" spans="1:3">
      <c r="A286">
        <v>284</v>
      </c>
      <c r="B286">
        <v>17953894.1499481</v>
      </c>
      <c r="C286">
        <v>2455968.24715443</v>
      </c>
    </row>
    <row r="287" spans="1:3">
      <c r="A287">
        <v>285</v>
      </c>
      <c r="B287">
        <v>17949023.5160206</v>
      </c>
      <c r="C287">
        <v>2463480.18584763</v>
      </c>
    </row>
    <row r="288" spans="1:3">
      <c r="A288">
        <v>286</v>
      </c>
      <c r="B288">
        <v>17943867.5158757</v>
      </c>
      <c r="C288">
        <v>2471833.96882839</v>
      </c>
    </row>
    <row r="289" spans="1:3">
      <c r="A289">
        <v>287</v>
      </c>
      <c r="B289">
        <v>17939165.9745623</v>
      </c>
      <c r="C289">
        <v>2478889.27404479</v>
      </c>
    </row>
    <row r="290" spans="1:3">
      <c r="A290">
        <v>288</v>
      </c>
      <c r="B290">
        <v>17937450.9142553</v>
      </c>
      <c r="C290">
        <v>2482409.96900301</v>
      </c>
    </row>
    <row r="291" spans="1:3">
      <c r="A291">
        <v>289</v>
      </c>
      <c r="B291">
        <v>17937534.8475052</v>
      </c>
      <c r="C291">
        <v>2481645.08322552</v>
      </c>
    </row>
    <row r="292" spans="1:3">
      <c r="A292">
        <v>290</v>
      </c>
      <c r="B292">
        <v>17934749.9397839</v>
      </c>
      <c r="C292">
        <v>2488359.74691501</v>
      </c>
    </row>
    <row r="293" spans="1:3">
      <c r="A293">
        <v>291</v>
      </c>
      <c r="B293">
        <v>17934931.4832941</v>
      </c>
      <c r="C293">
        <v>2488382.60919455</v>
      </c>
    </row>
    <row r="294" spans="1:3">
      <c r="A294">
        <v>292</v>
      </c>
      <c r="B294">
        <v>17928228.5223295</v>
      </c>
      <c r="C294">
        <v>2500465.45288878</v>
      </c>
    </row>
    <row r="295" spans="1:3">
      <c r="A295">
        <v>293</v>
      </c>
      <c r="B295">
        <v>17925285.3474603</v>
      </c>
      <c r="C295">
        <v>2505228.84799793</v>
      </c>
    </row>
    <row r="296" spans="1:3">
      <c r="A296">
        <v>294</v>
      </c>
      <c r="B296">
        <v>17925457.1571225</v>
      </c>
      <c r="C296">
        <v>2504983.63041265</v>
      </c>
    </row>
    <row r="297" spans="1:3">
      <c r="A297">
        <v>295</v>
      </c>
      <c r="B297">
        <v>17919420.6981417</v>
      </c>
      <c r="C297">
        <v>2516428.6975074</v>
      </c>
    </row>
    <row r="298" spans="1:3">
      <c r="A298">
        <v>296</v>
      </c>
      <c r="B298">
        <v>17914407.826235</v>
      </c>
      <c r="C298">
        <v>2525841.52591154</v>
      </c>
    </row>
    <row r="299" spans="1:3">
      <c r="A299">
        <v>297</v>
      </c>
      <c r="B299">
        <v>17909797.3158517</v>
      </c>
      <c r="C299">
        <v>2535203.93601094</v>
      </c>
    </row>
    <row r="300" spans="1:3">
      <c r="A300">
        <v>298</v>
      </c>
      <c r="B300">
        <v>17904627.3662212</v>
      </c>
      <c r="C300">
        <v>2544989.92711874</v>
      </c>
    </row>
    <row r="301" spans="1:3">
      <c r="A301">
        <v>299</v>
      </c>
      <c r="B301">
        <v>17901553.7712056</v>
      </c>
      <c r="C301">
        <v>2551294.66595496</v>
      </c>
    </row>
    <row r="302" spans="1:3">
      <c r="A302">
        <v>300</v>
      </c>
      <c r="B302">
        <v>17900377.6710053</v>
      </c>
      <c r="C302">
        <v>2553468.9755763</v>
      </c>
    </row>
    <row r="303" spans="1:3">
      <c r="A303">
        <v>301</v>
      </c>
      <c r="B303">
        <v>17900448.9552069</v>
      </c>
      <c r="C303">
        <v>2552740.91208495</v>
      </c>
    </row>
    <row r="304" spans="1:3">
      <c r="A304">
        <v>302</v>
      </c>
      <c r="B304">
        <v>17894523.5611453</v>
      </c>
      <c r="C304">
        <v>2566525.40860964</v>
      </c>
    </row>
    <row r="305" spans="1:3">
      <c r="A305">
        <v>303</v>
      </c>
      <c r="B305">
        <v>17891732.9424814</v>
      </c>
      <c r="C305">
        <v>2574120.42580003</v>
      </c>
    </row>
    <row r="306" spans="1:3">
      <c r="A306">
        <v>304</v>
      </c>
      <c r="B306">
        <v>17886607.389514</v>
      </c>
      <c r="C306">
        <v>2586184.62671653</v>
      </c>
    </row>
    <row r="307" spans="1:3">
      <c r="A307">
        <v>305</v>
      </c>
      <c r="B307">
        <v>17884634.1714271</v>
      </c>
      <c r="C307">
        <v>2595586.51249977</v>
      </c>
    </row>
    <row r="308" spans="1:3">
      <c r="A308">
        <v>306</v>
      </c>
      <c r="B308">
        <v>17884839.842606</v>
      </c>
      <c r="C308">
        <v>2596385.12838478</v>
      </c>
    </row>
    <row r="309" spans="1:3">
      <c r="A309">
        <v>307</v>
      </c>
      <c r="B309">
        <v>17883669.1778608</v>
      </c>
      <c r="C309">
        <v>2596874.18738814</v>
      </c>
    </row>
    <row r="310" spans="1:3">
      <c r="A310">
        <v>308</v>
      </c>
      <c r="B310">
        <v>17883876.6925278</v>
      </c>
      <c r="C310">
        <v>2597755.51456399</v>
      </c>
    </row>
    <row r="311" spans="1:3">
      <c r="A311">
        <v>309</v>
      </c>
      <c r="B311">
        <v>17882867.1444983</v>
      </c>
      <c r="C311">
        <v>2596796.68760791</v>
      </c>
    </row>
    <row r="312" spans="1:3">
      <c r="A312">
        <v>310</v>
      </c>
      <c r="B312">
        <v>17882824.9628123</v>
      </c>
      <c r="C312">
        <v>2596564.27321575</v>
      </c>
    </row>
    <row r="313" spans="1:3">
      <c r="A313">
        <v>311</v>
      </c>
      <c r="B313">
        <v>17879354.6610734</v>
      </c>
      <c r="C313">
        <v>2606497.60250888</v>
      </c>
    </row>
    <row r="314" spans="1:3">
      <c r="A314">
        <v>312</v>
      </c>
      <c r="B314">
        <v>17876205.7182229</v>
      </c>
      <c r="C314">
        <v>2616484.37890488</v>
      </c>
    </row>
    <row r="315" spans="1:3">
      <c r="A315">
        <v>313</v>
      </c>
      <c r="B315">
        <v>17873040.6511588</v>
      </c>
      <c r="C315">
        <v>2625153.2896091</v>
      </c>
    </row>
    <row r="316" spans="1:3">
      <c r="A316">
        <v>314</v>
      </c>
      <c r="B316">
        <v>17869948.9817616</v>
      </c>
      <c r="C316">
        <v>2639185.57554404</v>
      </c>
    </row>
    <row r="317" spans="1:3">
      <c r="A317">
        <v>315</v>
      </c>
      <c r="B317">
        <v>17865312.5004842</v>
      </c>
      <c r="C317">
        <v>2647483.42519625</v>
      </c>
    </row>
    <row r="318" spans="1:3">
      <c r="A318">
        <v>316</v>
      </c>
      <c r="B318">
        <v>17862832.0023134</v>
      </c>
      <c r="C318">
        <v>2655294.18114758</v>
      </c>
    </row>
    <row r="319" spans="1:3">
      <c r="A319">
        <v>317</v>
      </c>
      <c r="B319">
        <v>17860244.0050161</v>
      </c>
      <c r="C319">
        <v>2663488.2485427</v>
      </c>
    </row>
    <row r="320" spans="1:3">
      <c r="A320">
        <v>318</v>
      </c>
      <c r="B320">
        <v>17857979.4298048</v>
      </c>
      <c r="C320">
        <v>2671793.44322505</v>
      </c>
    </row>
    <row r="321" spans="1:3">
      <c r="A321">
        <v>319</v>
      </c>
      <c r="B321">
        <v>17857209.7243599</v>
      </c>
      <c r="C321">
        <v>2673898.7403536</v>
      </c>
    </row>
    <row r="322" spans="1:3">
      <c r="A322">
        <v>320</v>
      </c>
      <c r="B322">
        <v>17857373.1465506</v>
      </c>
      <c r="C322">
        <v>2674475.5041518</v>
      </c>
    </row>
    <row r="323" spans="1:3">
      <c r="A323">
        <v>321</v>
      </c>
      <c r="B323">
        <v>17855818.02174</v>
      </c>
      <c r="C323">
        <v>2676765.68254471</v>
      </c>
    </row>
    <row r="324" spans="1:3">
      <c r="A324">
        <v>322</v>
      </c>
      <c r="B324">
        <v>17855910.5704484</v>
      </c>
      <c r="C324">
        <v>2676407.40386303</v>
      </c>
    </row>
    <row r="325" spans="1:3">
      <c r="A325">
        <v>323</v>
      </c>
      <c r="B325">
        <v>17852621.4509821</v>
      </c>
      <c r="C325">
        <v>2687005.04308638</v>
      </c>
    </row>
    <row r="326" spans="1:3">
      <c r="A326">
        <v>324</v>
      </c>
      <c r="B326">
        <v>17851289.3307899</v>
      </c>
      <c r="C326">
        <v>2692447.07556984</v>
      </c>
    </row>
    <row r="327" spans="1:3">
      <c r="A327">
        <v>325</v>
      </c>
      <c r="B327">
        <v>17851415.2277206</v>
      </c>
      <c r="C327">
        <v>2692362.93112617</v>
      </c>
    </row>
    <row r="328" spans="1:3">
      <c r="A328">
        <v>326</v>
      </c>
      <c r="B328">
        <v>17848482.7756435</v>
      </c>
      <c r="C328">
        <v>2702315.74528799</v>
      </c>
    </row>
    <row r="329" spans="1:3">
      <c r="A329">
        <v>327</v>
      </c>
      <c r="B329">
        <v>17846180.2418515</v>
      </c>
      <c r="C329">
        <v>2711438.56088313</v>
      </c>
    </row>
    <row r="330" spans="1:3">
      <c r="A330">
        <v>328</v>
      </c>
      <c r="B330">
        <v>17844075.1923881</v>
      </c>
      <c r="C330">
        <v>2719529.20160202</v>
      </c>
    </row>
    <row r="331" spans="1:3">
      <c r="A331">
        <v>329</v>
      </c>
      <c r="B331">
        <v>17841803.6951898</v>
      </c>
      <c r="C331">
        <v>2730042.56946421</v>
      </c>
    </row>
    <row r="332" spans="1:3">
      <c r="A332">
        <v>330</v>
      </c>
      <c r="B332">
        <v>17840495.0688059</v>
      </c>
      <c r="C332">
        <v>2735906.06556237</v>
      </c>
    </row>
    <row r="333" spans="1:3">
      <c r="A333">
        <v>331</v>
      </c>
      <c r="B333">
        <v>17840622.3693023</v>
      </c>
      <c r="C333">
        <v>2736498.53284503</v>
      </c>
    </row>
    <row r="334" spans="1:3">
      <c r="A334">
        <v>332</v>
      </c>
      <c r="B334">
        <v>17840023.0616301</v>
      </c>
      <c r="C334">
        <v>2738258.11784581</v>
      </c>
    </row>
    <row r="335" spans="1:3">
      <c r="A335">
        <v>333</v>
      </c>
      <c r="B335">
        <v>17840116.7997825</v>
      </c>
      <c r="C335">
        <v>2738937.33115075</v>
      </c>
    </row>
    <row r="336" spans="1:3">
      <c r="A336">
        <v>334</v>
      </c>
      <c r="B336">
        <v>17837240.2558817</v>
      </c>
      <c r="C336">
        <v>2750016.80190042</v>
      </c>
    </row>
    <row r="337" spans="1:3">
      <c r="A337">
        <v>335</v>
      </c>
      <c r="B337">
        <v>17834954.6784086</v>
      </c>
      <c r="C337">
        <v>2761089.06188829</v>
      </c>
    </row>
    <row r="338" spans="1:3">
      <c r="A338">
        <v>336</v>
      </c>
      <c r="B338">
        <v>17833772.0365168</v>
      </c>
      <c r="C338">
        <v>2760669.76482294</v>
      </c>
    </row>
    <row r="339" spans="1:3">
      <c r="A339">
        <v>337</v>
      </c>
      <c r="B339">
        <v>17833719.7646785</v>
      </c>
      <c r="C339">
        <v>2759242.60446984</v>
      </c>
    </row>
    <row r="340" spans="1:3">
      <c r="A340">
        <v>338</v>
      </c>
      <c r="B340">
        <v>17832946.6877672</v>
      </c>
      <c r="C340">
        <v>2762215.23679971</v>
      </c>
    </row>
    <row r="341" spans="1:3">
      <c r="A341">
        <v>339</v>
      </c>
      <c r="B341">
        <v>17832927.4872756</v>
      </c>
      <c r="C341">
        <v>2761152.56238624</v>
      </c>
    </row>
    <row r="342" spans="1:3">
      <c r="A342">
        <v>340</v>
      </c>
      <c r="B342">
        <v>17832696.5811887</v>
      </c>
      <c r="C342">
        <v>2765428.04294879</v>
      </c>
    </row>
    <row r="343" spans="1:3">
      <c r="A343">
        <v>341</v>
      </c>
      <c r="B343">
        <v>17832713.1570929</v>
      </c>
      <c r="C343">
        <v>2766545.81510123</v>
      </c>
    </row>
    <row r="344" spans="1:3">
      <c r="A344">
        <v>342</v>
      </c>
      <c r="B344">
        <v>17831309.5326704</v>
      </c>
      <c r="C344">
        <v>2771753.26419736</v>
      </c>
    </row>
    <row r="345" spans="1:3">
      <c r="A345">
        <v>343</v>
      </c>
      <c r="B345">
        <v>17829784.5070634</v>
      </c>
      <c r="C345">
        <v>2776482.93214351</v>
      </c>
    </row>
    <row r="346" spans="1:3">
      <c r="A346">
        <v>344</v>
      </c>
      <c r="B346">
        <v>17828475.4734333</v>
      </c>
      <c r="C346">
        <v>2783057.44939051</v>
      </c>
    </row>
    <row r="347" spans="1:3">
      <c r="A347">
        <v>345</v>
      </c>
      <c r="B347">
        <v>17826770.4128099</v>
      </c>
      <c r="C347">
        <v>2784006.90346133</v>
      </c>
    </row>
    <row r="348" spans="1:3">
      <c r="A348">
        <v>346</v>
      </c>
      <c r="B348">
        <v>17824950.7320239</v>
      </c>
      <c r="C348">
        <v>2799671.68383559</v>
      </c>
    </row>
    <row r="349" spans="1:3">
      <c r="A349">
        <v>347</v>
      </c>
      <c r="B349">
        <v>17823835.6579917</v>
      </c>
      <c r="C349">
        <v>2804777.89035206</v>
      </c>
    </row>
    <row r="350" spans="1:3">
      <c r="A350">
        <v>348</v>
      </c>
      <c r="B350">
        <v>17822707.5260348</v>
      </c>
      <c r="C350">
        <v>2810391.97930481</v>
      </c>
    </row>
    <row r="351" spans="1:3">
      <c r="A351">
        <v>349</v>
      </c>
      <c r="B351">
        <v>17821670.8939713</v>
      </c>
      <c r="C351">
        <v>2814399.49064057</v>
      </c>
    </row>
    <row r="352" spans="1:3">
      <c r="A352">
        <v>350</v>
      </c>
      <c r="B352">
        <v>17821465.0554979</v>
      </c>
      <c r="C352">
        <v>2816513.09555974</v>
      </c>
    </row>
    <row r="353" spans="1:3">
      <c r="A353">
        <v>351</v>
      </c>
      <c r="B353">
        <v>17821487.7805521</v>
      </c>
      <c r="C353">
        <v>2817402.13626188</v>
      </c>
    </row>
    <row r="354" spans="1:3">
      <c r="A354">
        <v>352</v>
      </c>
      <c r="B354">
        <v>17820939.6790316</v>
      </c>
      <c r="C354">
        <v>2821787.31297727</v>
      </c>
    </row>
    <row r="355" spans="1:3">
      <c r="A355">
        <v>353</v>
      </c>
      <c r="B355">
        <v>17821045.4758944</v>
      </c>
      <c r="C355">
        <v>2821849.51995822</v>
      </c>
    </row>
    <row r="356" spans="1:3">
      <c r="A356">
        <v>354</v>
      </c>
      <c r="B356">
        <v>17819683.7069512</v>
      </c>
      <c r="C356">
        <v>2829810.81216668</v>
      </c>
    </row>
    <row r="357" spans="1:3">
      <c r="A357">
        <v>355</v>
      </c>
      <c r="B357">
        <v>17819122.6789347</v>
      </c>
      <c r="C357">
        <v>2832042.95014077</v>
      </c>
    </row>
    <row r="358" spans="1:3">
      <c r="A358">
        <v>356</v>
      </c>
      <c r="B358">
        <v>17819206.6968606</v>
      </c>
      <c r="C358">
        <v>2831687.12856109</v>
      </c>
    </row>
    <row r="359" spans="1:3">
      <c r="A359">
        <v>357</v>
      </c>
      <c r="B359">
        <v>17818051.1190902</v>
      </c>
      <c r="C359">
        <v>2839027.40541698</v>
      </c>
    </row>
    <row r="360" spans="1:3">
      <c r="A360">
        <v>358</v>
      </c>
      <c r="B360">
        <v>17817144.3755451</v>
      </c>
      <c r="C360">
        <v>2844047.10381735</v>
      </c>
    </row>
    <row r="361" spans="1:3">
      <c r="A361">
        <v>359</v>
      </c>
      <c r="B361">
        <v>17816395.3327183</v>
      </c>
      <c r="C361">
        <v>2849246.42256286</v>
      </c>
    </row>
    <row r="362" spans="1:3">
      <c r="A362">
        <v>360</v>
      </c>
      <c r="B362">
        <v>17815523.089497</v>
      </c>
      <c r="C362">
        <v>2853439.7334279</v>
      </c>
    </row>
    <row r="363" spans="1:3">
      <c r="A363">
        <v>361</v>
      </c>
      <c r="B363">
        <v>17815027.65356</v>
      </c>
      <c r="C363">
        <v>2856163.89793475</v>
      </c>
    </row>
    <row r="364" spans="1:3">
      <c r="A364">
        <v>362</v>
      </c>
      <c r="B364">
        <v>17815079.8220406</v>
      </c>
      <c r="C364">
        <v>2854911.13569107</v>
      </c>
    </row>
    <row r="365" spans="1:3">
      <c r="A365">
        <v>363</v>
      </c>
      <c r="B365">
        <v>17814750.9229997</v>
      </c>
      <c r="C365">
        <v>2858321.35928169</v>
      </c>
    </row>
    <row r="366" spans="1:3">
      <c r="A366">
        <v>364</v>
      </c>
      <c r="B366">
        <v>17814739.2473254</v>
      </c>
      <c r="C366">
        <v>2857638.02879731</v>
      </c>
    </row>
    <row r="367" spans="1:3">
      <c r="A367">
        <v>365</v>
      </c>
      <c r="B367">
        <v>17813762.7604986</v>
      </c>
      <c r="C367">
        <v>2865592.60772481</v>
      </c>
    </row>
    <row r="368" spans="1:3">
      <c r="A368">
        <v>366</v>
      </c>
      <c r="B368">
        <v>17812836.5237159</v>
      </c>
      <c r="C368">
        <v>2871580.82236009</v>
      </c>
    </row>
    <row r="369" spans="1:3">
      <c r="A369">
        <v>367</v>
      </c>
      <c r="B369">
        <v>17812614.8055715</v>
      </c>
      <c r="C369">
        <v>2881121.65165779</v>
      </c>
    </row>
    <row r="370" spans="1:3">
      <c r="A370">
        <v>368</v>
      </c>
      <c r="B370">
        <v>17812578.5830642</v>
      </c>
      <c r="C370">
        <v>2879426.85243277</v>
      </c>
    </row>
    <row r="371" spans="1:3">
      <c r="A371">
        <v>369</v>
      </c>
      <c r="B371">
        <v>17812499.0921122</v>
      </c>
      <c r="C371">
        <v>2880995.38511495</v>
      </c>
    </row>
    <row r="372" spans="1:3">
      <c r="A372">
        <v>370</v>
      </c>
      <c r="B372">
        <v>17812513.4473982</v>
      </c>
      <c r="C372">
        <v>2879862.15109991</v>
      </c>
    </row>
    <row r="373" spans="1:3">
      <c r="A373">
        <v>371</v>
      </c>
      <c r="B373">
        <v>17812250.5668356</v>
      </c>
      <c r="C373">
        <v>2883956.77651883</v>
      </c>
    </row>
    <row r="374" spans="1:3">
      <c r="A374">
        <v>372</v>
      </c>
      <c r="B374">
        <v>17812156.6747274</v>
      </c>
      <c r="C374">
        <v>2881980.41986804</v>
      </c>
    </row>
    <row r="375" spans="1:3">
      <c r="A375">
        <v>373</v>
      </c>
      <c r="B375">
        <v>17811609.5284628</v>
      </c>
      <c r="C375">
        <v>2885688.7937981</v>
      </c>
    </row>
    <row r="376" spans="1:3">
      <c r="A376">
        <v>374</v>
      </c>
      <c r="B376">
        <v>17811710.5108957</v>
      </c>
      <c r="C376">
        <v>2886727.46370413</v>
      </c>
    </row>
    <row r="377" spans="1:3">
      <c r="A377">
        <v>375</v>
      </c>
      <c r="B377">
        <v>17811081.4637706</v>
      </c>
      <c r="C377">
        <v>2893188.13628491</v>
      </c>
    </row>
    <row r="378" spans="1:3">
      <c r="A378">
        <v>376</v>
      </c>
      <c r="B378">
        <v>17810996.8718144</v>
      </c>
      <c r="C378">
        <v>2906385.36469023</v>
      </c>
    </row>
    <row r="379" spans="1:3">
      <c r="A379">
        <v>377</v>
      </c>
      <c r="B379">
        <v>17811019.0684447</v>
      </c>
      <c r="C379">
        <v>2904282.05876873</v>
      </c>
    </row>
    <row r="380" spans="1:3">
      <c r="A380">
        <v>378</v>
      </c>
      <c r="B380">
        <v>17810276.6595997</v>
      </c>
      <c r="C380">
        <v>2905472.94044444</v>
      </c>
    </row>
    <row r="381" spans="1:3">
      <c r="A381">
        <v>379</v>
      </c>
      <c r="B381">
        <v>17809943.5303817</v>
      </c>
      <c r="C381">
        <v>2908132.41820073</v>
      </c>
    </row>
    <row r="382" spans="1:3">
      <c r="A382">
        <v>380</v>
      </c>
      <c r="B382">
        <v>17809984.3819414</v>
      </c>
      <c r="C382">
        <v>2908781.34219374</v>
      </c>
    </row>
    <row r="383" spans="1:3">
      <c r="A383">
        <v>381</v>
      </c>
      <c r="B383">
        <v>17809568.1286965</v>
      </c>
      <c r="C383">
        <v>2911755.3937288</v>
      </c>
    </row>
    <row r="384" spans="1:3">
      <c r="A384">
        <v>382</v>
      </c>
      <c r="B384">
        <v>17809693.4922873</v>
      </c>
      <c r="C384">
        <v>2910693.14268135</v>
      </c>
    </row>
    <row r="385" spans="1:3">
      <c r="A385">
        <v>383</v>
      </c>
      <c r="B385">
        <v>17809576.2504572</v>
      </c>
      <c r="C385">
        <v>2911863.93638183</v>
      </c>
    </row>
    <row r="386" spans="1:3">
      <c r="A386">
        <v>384</v>
      </c>
      <c r="B386">
        <v>17809612.2144006</v>
      </c>
      <c r="C386">
        <v>2910714.18686756</v>
      </c>
    </row>
    <row r="387" spans="1:3">
      <c r="A387">
        <v>385</v>
      </c>
      <c r="B387">
        <v>17809383.2900862</v>
      </c>
      <c r="C387">
        <v>2911296.07707043</v>
      </c>
    </row>
    <row r="388" spans="1:3">
      <c r="A388">
        <v>386</v>
      </c>
      <c r="B388">
        <v>17809491.0688369</v>
      </c>
      <c r="C388">
        <v>2911178.67078898</v>
      </c>
    </row>
    <row r="389" spans="1:3">
      <c r="A389">
        <v>387</v>
      </c>
      <c r="B389">
        <v>17808927.7212564</v>
      </c>
      <c r="C389">
        <v>2914254.31742893</v>
      </c>
    </row>
    <row r="390" spans="1:3">
      <c r="A390">
        <v>388</v>
      </c>
      <c r="B390">
        <v>17808603.4410326</v>
      </c>
      <c r="C390">
        <v>2916227.69128614</v>
      </c>
    </row>
    <row r="391" spans="1:3">
      <c r="A391">
        <v>389</v>
      </c>
      <c r="B391">
        <v>17808364.447658</v>
      </c>
      <c r="C391">
        <v>2919044.85940356</v>
      </c>
    </row>
    <row r="392" spans="1:3">
      <c r="A392">
        <v>390</v>
      </c>
      <c r="B392">
        <v>17808384.2645955</v>
      </c>
      <c r="C392">
        <v>2918395.20011369</v>
      </c>
    </row>
    <row r="393" spans="1:3">
      <c r="A393">
        <v>391</v>
      </c>
      <c r="B393">
        <v>17807984.3140619</v>
      </c>
      <c r="C393">
        <v>2922854.17080452</v>
      </c>
    </row>
    <row r="394" spans="1:3">
      <c r="A394">
        <v>392</v>
      </c>
      <c r="B394">
        <v>17807880.3096536</v>
      </c>
      <c r="C394">
        <v>2924926.06678822</v>
      </c>
    </row>
    <row r="395" spans="1:3">
      <c r="A395">
        <v>393</v>
      </c>
      <c r="B395">
        <v>17807959.4159663</v>
      </c>
      <c r="C395">
        <v>2925614.99581774</v>
      </c>
    </row>
    <row r="396" spans="1:3">
      <c r="A396">
        <v>394</v>
      </c>
      <c r="B396">
        <v>17807935.2614204</v>
      </c>
      <c r="C396">
        <v>2924110.29338829</v>
      </c>
    </row>
    <row r="397" spans="1:3">
      <c r="A397">
        <v>395</v>
      </c>
      <c r="B397">
        <v>17807895.6812542</v>
      </c>
      <c r="C397">
        <v>2924866.84052481</v>
      </c>
    </row>
    <row r="398" spans="1:3">
      <c r="A398">
        <v>396</v>
      </c>
      <c r="B398">
        <v>17807667.1700134</v>
      </c>
      <c r="C398">
        <v>2927283.30620403</v>
      </c>
    </row>
    <row r="399" spans="1:3">
      <c r="A399">
        <v>397</v>
      </c>
      <c r="B399">
        <v>17807508.9081754</v>
      </c>
      <c r="C399">
        <v>2931232.41833837</v>
      </c>
    </row>
    <row r="400" spans="1:3">
      <c r="A400">
        <v>398</v>
      </c>
      <c r="B400">
        <v>17807551.9992009</v>
      </c>
      <c r="C400">
        <v>2937395.88667034</v>
      </c>
    </row>
    <row r="401" spans="1:3">
      <c r="A401">
        <v>399</v>
      </c>
      <c r="B401">
        <v>17807490.919519</v>
      </c>
      <c r="C401">
        <v>2928142.04909193</v>
      </c>
    </row>
    <row r="402" spans="1:3">
      <c r="A402">
        <v>400</v>
      </c>
      <c r="B402">
        <v>17807602.7229661</v>
      </c>
      <c r="C402">
        <v>2922293.84150191</v>
      </c>
    </row>
    <row r="403" spans="1:3">
      <c r="A403">
        <v>401</v>
      </c>
      <c r="B403">
        <v>17807547.8722081</v>
      </c>
      <c r="C403">
        <v>2928940.97265514</v>
      </c>
    </row>
    <row r="404" spans="1:3">
      <c r="A404">
        <v>402</v>
      </c>
      <c r="B404">
        <v>17807330.8302274</v>
      </c>
      <c r="C404">
        <v>2926715.66244213</v>
      </c>
    </row>
    <row r="405" spans="1:3">
      <c r="A405">
        <v>403</v>
      </c>
      <c r="B405">
        <v>17807301.0311999</v>
      </c>
      <c r="C405">
        <v>2924247.36360089</v>
      </c>
    </row>
    <row r="406" spans="1:3">
      <c r="A406">
        <v>404</v>
      </c>
      <c r="B406">
        <v>17807241.151538</v>
      </c>
      <c r="C406">
        <v>2927119.60912432</v>
      </c>
    </row>
    <row r="407" spans="1:3">
      <c r="A407">
        <v>405</v>
      </c>
      <c r="B407">
        <v>17807200.5370367</v>
      </c>
      <c r="C407">
        <v>2925503.63051051</v>
      </c>
    </row>
    <row r="408" spans="1:3">
      <c r="A408">
        <v>406</v>
      </c>
      <c r="B408">
        <v>17807350.8994647</v>
      </c>
      <c r="C408">
        <v>2927994.5966112</v>
      </c>
    </row>
    <row r="409" spans="1:3">
      <c r="A409">
        <v>407</v>
      </c>
      <c r="B409">
        <v>17807331.161081</v>
      </c>
      <c r="C409">
        <v>2926848.58043056</v>
      </c>
    </row>
    <row r="410" spans="1:3">
      <c r="A410">
        <v>408</v>
      </c>
      <c r="B410">
        <v>17807210.0577604</v>
      </c>
      <c r="C410">
        <v>2913141.35004321</v>
      </c>
    </row>
    <row r="411" spans="1:3">
      <c r="A411">
        <v>409</v>
      </c>
      <c r="B411">
        <v>17807241.9862722</v>
      </c>
      <c r="C411">
        <v>2927013.46002157</v>
      </c>
    </row>
    <row r="412" spans="1:3">
      <c r="A412">
        <v>410</v>
      </c>
      <c r="B412">
        <v>17807196.8130929</v>
      </c>
      <c r="C412">
        <v>2930286.9616573</v>
      </c>
    </row>
    <row r="413" spans="1:3">
      <c r="A413">
        <v>411</v>
      </c>
      <c r="B413">
        <v>17807238.4597383</v>
      </c>
      <c r="C413">
        <v>2929325.93292199</v>
      </c>
    </row>
    <row r="414" spans="1:3">
      <c r="A414">
        <v>412</v>
      </c>
      <c r="B414">
        <v>17807049.7821656</v>
      </c>
      <c r="C414">
        <v>2930169.10075087</v>
      </c>
    </row>
    <row r="415" spans="1:3">
      <c r="A415">
        <v>413</v>
      </c>
      <c r="B415">
        <v>17807300.3124586</v>
      </c>
      <c r="C415">
        <v>2930076.58570566</v>
      </c>
    </row>
    <row r="416" spans="1:3">
      <c r="A416">
        <v>414</v>
      </c>
      <c r="B416">
        <v>17806953.0307132</v>
      </c>
      <c r="C416">
        <v>2928833.99152561</v>
      </c>
    </row>
    <row r="417" spans="1:3">
      <c r="A417">
        <v>415</v>
      </c>
      <c r="B417">
        <v>17806989.597575</v>
      </c>
      <c r="C417">
        <v>2929760.80133725</v>
      </c>
    </row>
    <row r="418" spans="1:3">
      <c r="A418">
        <v>416</v>
      </c>
      <c r="B418">
        <v>17806864.4675587</v>
      </c>
      <c r="C418">
        <v>2929250.53074297</v>
      </c>
    </row>
    <row r="419" spans="1:3">
      <c r="A419">
        <v>417</v>
      </c>
      <c r="B419">
        <v>17806872.7418454</v>
      </c>
      <c r="C419">
        <v>2930038.15047892</v>
      </c>
    </row>
    <row r="420" spans="1:3">
      <c r="A420">
        <v>418</v>
      </c>
      <c r="B420">
        <v>17806777.5228718</v>
      </c>
      <c r="C420">
        <v>2929496.28550703</v>
      </c>
    </row>
    <row r="421" spans="1:3">
      <c r="A421">
        <v>419</v>
      </c>
      <c r="B421">
        <v>17806786.6721715</v>
      </c>
      <c r="C421">
        <v>2930077.89976828</v>
      </c>
    </row>
    <row r="422" spans="1:3">
      <c r="A422">
        <v>420</v>
      </c>
      <c r="B422">
        <v>17806851.5416529</v>
      </c>
      <c r="C422">
        <v>2928486.38439988</v>
      </c>
    </row>
    <row r="423" spans="1:3">
      <c r="A423">
        <v>421</v>
      </c>
      <c r="B423">
        <v>17806873.4985534</v>
      </c>
      <c r="C423">
        <v>2929945.9313169</v>
      </c>
    </row>
    <row r="424" spans="1:3">
      <c r="A424">
        <v>422</v>
      </c>
      <c r="B424">
        <v>17806849.9931352</v>
      </c>
      <c r="C424">
        <v>2927208.9457109</v>
      </c>
    </row>
    <row r="425" spans="1:3">
      <c r="A425">
        <v>423</v>
      </c>
      <c r="B425">
        <v>17806888.7507734</v>
      </c>
      <c r="C425">
        <v>2929288.2474193</v>
      </c>
    </row>
    <row r="426" spans="1:3">
      <c r="A426">
        <v>424</v>
      </c>
      <c r="B426">
        <v>17806722.0519355</v>
      </c>
      <c r="C426">
        <v>2927868.72770934</v>
      </c>
    </row>
    <row r="427" spans="1:3">
      <c r="A427">
        <v>425</v>
      </c>
      <c r="B427">
        <v>17806755.7638809</v>
      </c>
      <c r="C427">
        <v>2928058.3004149</v>
      </c>
    </row>
    <row r="428" spans="1:3">
      <c r="A428">
        <v>426</v>
      </c>
      <c r="B428">
        <v>17806696.8167775</v>
      </c>
      <c r="C428">
        <v>2929893.58408168</v>
      </c>
    </row>
    <row r="429" spans="1:3">
      <c r="A429">
        <v>427</v>
      </c>
      <c r="B429">
        <v>17806701.9334616</v>
      </c>
      <c r="C429">
        <v>2930846.50819952</v>
      </c>
    </row>
    <row r="430" spans="1:3">
      <c r="A430">
        <v>428</v>
      </c>
      <c r="B430">
        <v>17806946.2108438</v>
      </c>
      <c r="C430">
        <v>2926158.27752986</v>
      </c>
    </row>
    <row r="431" spans="1:3">
      <c r="A431">
        <v>429</v>
      </c>
      <c r="B431">
        <v>17806752.2105725</v>
      </c>
      <c r="C431">
        <v>2925983.90099201</v>
      </c>
    </row>
    <row r="432" spans="1:3">
      <c r="A432">
        <v>430</v>
      </c>
      <c r="B432">
        <v>17806523.8543008</v>
      </c>
      <c r="C432">
        <v>2927077.63093957</v>
      </c>
    </row>
    <row r="433" spans="1:3">
      <c r="A433">
        <v>431</v>
      </c>
      <c r="B433">
        <v>17806566.0421708</v>
      </c>
      <c r="C433">
        <v>2924371.46260076</v>
      </c>
    </row>
    <row r="434" spans="1:3">
      <c r="A434">
        <v>432</v>
      </c>
      <c r="B434">
        <v>17806568.5060024</v>
      </c>
      <c r="C434">
        <v>2930812.09668966</v>
      </c>
    </row>
    <row r="435" spans="1:3">
      <c r="A435">
        <v>433</v>
      </c>
      <c r="B435">
        <v>17806547.9999934</v>
      </c>
      <c r="C435">
        <v>2925013.36294233</v>
      </c>
    </row>
    <row r="436" spans="1:3">
      <c r="A436">
        <v>434</v>
      </c>
      <c r="B436">
        <v>17806595.6735122</v>
      </c>
      <c r="C436">
        <v>2930692.70519963</v>
      </c>
    </row>
    <row r="437" spans="1:3">
      <c r="A437">
        <v>435</v>
      </c>
      <c r="B437">
        <v>17806520.7415953</v>
      </c>
      <c r="C437">
        <v>2928873.78418479</v>
      </c>
    </row>
    <row r="438" spans="1:3">
      <c r="A438">
        <v>436</v>
      </c>
      <c r="B438">
        <v>17806522.0134625</v>
      </c>
      <c r="C438">
        <v>2930372.78316082</v>
      </c>
    </row>
    <row r="439" spans="1:3">
      <c r="A439">
        <v>437</v>
      </c>
      <c r="B439">
        <v>17806634.299959</v>
      </c>
      <c r="C439">
        <v>2935042.85151726</v>
      </c>
    </row>
    <row r="440" spans="1:3">
      <c r="A440">
        <v>438</v>
      </c>
      <c r="B440">
        <v>17806467.6420724</v>
      </c>
      <c r="C440">
        <v>2929805.24284359</v>
      </c>
    </row>
    <row r="441" spans="1:3">
      <c r="A441">
        <v>439</v>
      </c>
      <c r="B441">
        <v>17806397.0196422</v>
      </c>
      <c r="C441">
        <v>2929707.51896849</v>
      </c>
    </row>
    <row r="442" spans="1:3">
      <c r="A442">
        <v>440</v>
      </c>
      <c r="B442">
        <v>17806449.7746892</v>
      </c>
      <c r="C442">
        <v>2934078.71885629</v>
      </c>
    </row>
    <row r="443" spans="1:3">
      <c r="A443">
        <v>441</v>
      </c>
      <c r="B443">
        <v>17806368.0569457</v>
      </c>
      <c r="C443">
        <v>2932053.60020405</v>
      </c>
    </row>
    <row r="444" spans="1:3">
      <c r="A444">
        <v>442</v>
      </c>
      <c r="B444">
        <v>17806473.7330028</v>
      </c>
      <c r="C444">
        <v>2929554.19138338</v>
      </c>
    </row>
    <row r="445" spans="1:3">
      <c r="A445">
        <v>443</v>
      </c>
      <c r="B445">
        <v>17806420.7057633</v>
      </c>
      <c r="C445">
        <v>2932136.43520757</v>
      </c>
    </row>
    <row r="446" spans="1:3">
      <c r="A446">
        <v>444</v>
      </c>
      <c r="B446">
        <v>17806365.928877</v>
      </c>
      <c r="C446">
        <v>2929340.04251073</v>
      </c>
    </row>
    <row r="447" spans="1:3">
      <c r="A447">
        <v>445</v>
      </c>
      <c r="B447">
        <v>17806369.9517615</v>
      </c>
      <c r="C447">
        <v>2928195.01271465</v>
      </c>
    </row>
    <row r="448" spans="1:3">
      <c r="A448">
        <v>446</v>
      </c>
      <c r="B448">
        <v>17806295.343476</v>
      </c>
      <c r="C448">
        <v>2927815.51668535</v>
      </c>
    </row>
    <row r="449" spans="1:3">
      <c r="A449">
        <v>447</v>
      </c>
      <c r="B449">
        <v>17806291.7330994</v>
      </c>
      <c r="C449">
        <v>2928671.77079028</v>
      </c>
    </row>
    <row r="450" spans="1:3">
      <c r="A450">
        <v>448</v>
      </c>
      <c r="B450">
        <v>17806369.4374853</v>
      </c>
      <c r="C450">
        <v>2928963.37879912</v>
      </c>
    </row>
    <row r="451" spans="1:3">
      <c r="A451">
        <v>449</v>
      </c>
      <c r="B451">
        <v>17806373.1831694</v>
      </c>
      <c r="C451">
        <v>2927802.13127189</v>
      </c>
    </row>
    <row r="452" spans="1:3">
      <c r="A452">
        <v>450</v>
      </c>
      <c r="B452">
        <v>17806193.7275315</v>
      </c>
      <c r="C452">
        <v>2927700.70052657</v>
      </c>
    </row>
    <row r="453" spans="1:3">
      <c r="A453">
        <v>451</v>
      </c>
      <c r="B453">
        <v>17806225.7730963</v>
      </c>
      <c r="C453">
        <v>2927662.25954444</v>
      </c>
    </row>
    <row r="454" spans="1:3">
      <c r="A454">
        <v>452</v>
      </c>
      <c r="B454">
        <v>17806391.8179793</v>
      </c>
      <c r="C454">
        <v>2926126.34228714</v>
      </c>
    </row>
    <row r="455" spans="1:3">
      <c r="A455">
        <v>453</v>
      </c>
      <c r="B455">
        <v>17806255.6250543</v>
      </c>
      <c r="C455">
        <v>2927164.59448066</v>
      </c>
    </row>
    <row r="456" spans="1:3">
      <c r="A456">
        <v>454</v>
      </c>
      <c r="B456">
        <v>17806258.2660216</v>
      </c>
      <c r="C456">
        <v>2928026.59716815</v>
      </c>
    </row>
    <row r="457" spans="1:3">
      <c r="A457">
        <v>455</v>
      </c>
      <c r="B457">
        <v>17806183.0191009</v>
      </c>
      <c r="C457">
        <v>2928902.48143264</v>
      </c>
    </row>
    <row r="458" spans="1:3">
      <c r="A458">
        <v>456</v>
      </c>
      <c r="B458">
        <v>17806237.283353</v>
      </c>
      <c r="C458">
        <v>2924982.67917243</v>
      </c>
    </row>
    <row r="459" spans="1:3">
      <c r="A459">
        <v>457</v>
      </c>
      <c r="B459">
        <v>17806217.9098901</v>
      </c>
      <c r="C459">
        <v>2929924.01988153</v>
      </c>
    </row>
    <row r="460" spans="1:3">
      <c r="A460">
        <v>458</v>
      </c>
      <c r="B460">
        <v>17806235.4228567</v>
      </c>
      <c r="C460">
        <v>2928311.39798528</v>
      </c>
    </row>
    <row r="461" spans="1:3">
      <c r="A461">
        <v>459</v>
      </c>
      <c r="B461">
        <v>17806263.434563</v>
      </c>
      <c r="C461">
        <v>2927594.32476325</v>
      </c>
    </row>
    <row r="462" spans="1:3">
      <c r="A462">
        <v>460</v>
      </c>
      <c r="B462">
        <v>17806300.4458898</v>
      </c>
      <c r="C462">
        <v>2920929.82125933</v>
      </c>
    </row>
    <row r="463" spans="1:3">
      <c r="A463">
        <v>461</v>
      </c>
      <c r="B463">
        <v>17806257.7608692</v>
      </c>
      <c r="C463">
        <v>2927944.49310701</v>
      </c>
    </row>
    <row r="464" spans="1:3">
      <c r="A464">
        <v>462</v>
      </c>
      <c r="B464">
        <v>17806264.4269366</v>
      </c>
      <c r="C464">
        <v>2933099.95496287</v>
      </c>
    </row>
    <row r="465" spans="1:3">
      <c r="A465">
        <v>463</v>
      </c>
      <c r="B465">
        <v>17806250.9542203</v>
      </c>
      <c r="C465">
        <v>2928360.54561041</v>
      </c>
    </row>
    <row r="466" spans="1:3">
      <c r="A466">
        <v>464</v>
      </c>
      <c r="B466">
        <v>17806289.9774597</v>
      </c>
      <c r="C466">
        <v>2942416.26146276</v>
      </c>
    </row>
    <row r="467" spans="1:3">
      <c r="A467">
        <v>465</v>
      </c>
      <c r="B467">
        <v>17806237.3275326</v>
      </c>
      <c r="C467">
        <v>2928124.79487906</v>
      </c>
    </row>
    <row r="468" spans="1:3">
      <c r="A468">
        <v>466</v>
      </c>
      <c r="B468">
        <v>17806258.634581</v>
      </c>
      <c r="C468">
        <v>2923689.87709329</v>
      </c>
    </row>
    <row r="469" spans="1:3">
      <c r="A469">
        <v>467</v>
      </c>
      <c r="B469">
        <v>17806233.3885493</v>
      </c>
      <c r="C469">
        <v>2930420.30400208</v>
      </c>
    </row>
    <row r="470" spans="1:3">
      <c r="A470">
        <v>468</v>
      </c>
      <c r="B470">
        <v>17806252.4594687</v>
      </c>
      <c r="C470">
        <v>2924402.30713929</v>
      </c>
    </row>
    <row r="471" spans="1:3">
      <c r="A471">
        <v>469</v>
      </c>
      <c r="B471">
        <v>17806251.4213491</v>
      </c>
      <c r="C471">
        <v>2927088.76036885</v>
      </c>
    </row>
    <row r="472" spans="1:3">
      <c r="A472">
        <v>470</v>
      </c>
      <c r="B472">
        <v>17806242.7946893</v>
      </c>
      <c r="C472">
        <v>2931720.75626316</v>
      </c>
    </row>
    <row r="473" spans="1:3">
      <c r="A473">
        <v>471</v>
      </c>
      <c r="B473">
        <v>17806146.2207212</v>
      </c>
      <c r="C473">
        <v>2927839.39940269</v>
      </c>
    </row>
    <row r="474" spans="1:3">
      <c r="A474">
        <v>472</v>
      </c>
      <c r="B474">
        <v>17806257.6357565</v>
      </c>
      <c r="C474">
        <v>2926770.14626932</v>
      </c>
    </row>
    <row r="475" spans="1:3">
      <c r="A475">
        <v>473</v>
      </c>
      <c r="B475">
        <v>17806167.5939223</v>
      </c>
      <c r="C475">
        <v>2928293.56862336</v>
      </c>
    </row>
    <row r="476" spans="1:3">
      <c r="A476">
        <v>474</v>
      </c>
      <c r="B476">
        <v>17806333.5119991</v>
      </c>
      <c r="C476">
        <v>2926344.35836593</v>
      </c>
    </row>
    <row r="477" spans="1:3">
      <c r="A477">
        <v>475</v>
      </c>
      <c r="B477">
        <v>17806206.8518426</v>
      </c>
      <c r="C477">
        <v>2925417.18306279</v>
      </c>
    </row>
    <row r="478" spans="1:3">
      <c r="A478">
        <v>476</v>
      </c>
      <c r="B478">
        <v>17806264.4405373</v>
      </c>
      <c r="C478">
        <v>2928870.63374539</v>
      </c>
    </row>
    <row r="479" spans="1:3">
      <c r="A479">
        <v>477</v>
      </c>
      <c r="B479">
        <v>17806133.8884324</v>
      </c>
      <c r="C479">
        <v>2928359.59481545</v>
      </c>
    </row>
    <row r="480" spans="1:3">
      <c r="A480">
        <v>478</v>
      </c>
      <c r="B480">
        <v>17806147.6324825</v>
      </c>
      <c r="C480">
        <v>2927740.95709901</v>
      </c>
    </row>
    <row r="481" spans="1:3">
      <c r="A481">
        <v>479</v>
      </c>
      <c r="B481">
        <v>17806217.8506835</v>
      </c>
      <c r="C481">
        <v>2929964.52776255</v>
      </c>
    </row>
    <row r="482" spans="1:3">
      <c r="A482">
        <v>480</v>
      </c>
      <c r="B482">
        <v>17806112.8428529</v>
      </c>
      <c r="C482">
        <v>2928602.50004941</v>
      </c>
    </row>
    <row r="483" spans="1:3">
      <c r="A483">
        <v>481</v>
      </c>
      <c r="B483">
        <v>17806106.5596633</v>
      </c>
      <c r="C483">
        <v>2928581.44416402</v>
      </c>
    </row>
    <row r="484" spans="1:3">
      <c r="A484">
        <v>482</v>
      </c>
      <c r="B484">
        <v>17806132.2436707</v>
      </c>
      <c r="C484">
        <v>2928990.10536813</v>
      </c>
    </row>
    <row r="485" spans="1:3">
      <c r="A485">
        <v>483</v>
      </c>
      <c r="B485">
        <v>17806111.8215724</v>
      </c>
      <c r="C485">
        <v>2928293.5963793</v>
      </c>
    </row>
    <row r="486" spans="1:3">
      <c r="A486">
        <v>484</v>
      </c>
      <c r="B486">
        <v>17806134.3745594</v>
      </c>
      <c r="C486">
        <v>2928619.48590728</v>
      </c>
    </row>
    <row r="487" spans="1:3">
      <c r="A487">
        <v>485</v>
      </c>
      <c r="B487">
        <v>17806079.1941601</v>
      </c>
      <c r="C487">
        <v>2929227.85177073</v>
      </c>
    </row>
    <row r="488" spans="1:3">
      <c r="A488">
        <v>486</v>
      </c>
      <c r="B488">
        <v>17806092.0028315</v>
      </c>
      <c r="C488">
        <v>2925667.92776387</v>
      </c>
    </row>
    <row r="489" spans="1:3">
      <c r="A489">
        <v>487</v>
      </c>
      <c r="B489">
        <v>17806071.4499436</v>
      </c>
      <c r="C489">
        <v>2932138.46382589</v>
      </c>
    </row>
    <row r="490" spans="1:3">
      <c r="A490">
        <v>488</v>
      </c>
      <c r="B490">
        <v>17806074.9810029</v>
      </c>
      <c r="C490">
        <v>2933737.03763344</v>
      </c>
    </row>
    <row r="491" spans="1:3">
      <c r="A491">
        <v>489</v>
      </c>
      <c r="B491">
        <v>17806057.469246</v>
      </c>
      <c r="C491">
        <v>2932842.98848546</v>
      </c>
    </row>
    <row r="492" spans="1:3">
      <c r="A492">
        <v>490</v>
      </c>
      <c r="B492">
        <v>17806063.0590307</v>
      </c>
      <c r="C492">
        <v>2931930.1081685</v>
      </c>
    </row>
    <row r="493" spans="1:3">
      <c r="A493">
        <v>491</v>
      </c>
      <c r="B493">
        <v>17806067.2767089</v>
      </c>
      <c r="C493">
        <v>2932943.06029345</v>
      </c>
    </row>
    <row r="494" spans="1:3">
      <c r="A494">
        <v>492</v>
      </c>
      <c r="B494">
        <v>17806078.8468747</v>
      </c>
      <c r="C494">
        <v>2932018.89615387</v>
      </c>
    </row>
    <row r="495" spans="1:3">
      <c r="A495">
        <v>493</v>
      </c>
      <c r="B495">
        <v>17806055.3985233</v>
      </c>
      <c r="C495">
        <v>2934135.99288118</v>
      </c>
    </row>
    <row r="496" spans="1:3">
      <c r="A496">
        <v>494</v>
      </c>
      <c r="B496">
        <v>17806096.4359936</v>
      </c>
      <c r="C496">
        <v>2934985.64904329</v>
      </c>
    </row>
    <row r="497" spans="1:3">
      <c r="A497">
        <v>495</v>
      </c>
      <c r="B497">
        <v>17806034.0902061</v>
      </c>
      <c r="C497">
        <v>2934002.93537679</v>
      </c>
    </row>
    <row r="498" spans="1:3">
      <c r="A498">
        <v>496</v>
      </c>
      <c r="B498">
        <v>17806067.4038462</v>
      </c>
      <c r="C498">
        <v>2933984.38235611</v>
      </c>
    </row>
    <row r="499" spans="1:3">
      <c r="A499">
        <v>497</v>
      </c>
      <c r="B499">
        <v>17806061.0532604</v>
      </c>
      <c r="C499">
        <v>2933484.68297733</v>
      </c>
    </row>
    <row r="500" spans="1:3">
      <c r="A500">
        <v>498</v>
      </c>
      <c r="B500">
        <v>17806024.7927961</v>
      </c>
      <c r="C500">
        <v>2933689.75852534</v>
      </c>
    </row>
    <row r="501" spans="1:3">
      <c r="A501">
        <v>499</v>
      </c>
      <c r="B501">
        <v>17806065.3513968</v>
      </c>
      <c r="C501">
        <v>2933147.5240157</v>
      </c>
    </row>
    <row r="502" spans="1:3">
      <c r="A502">
        <v>500</v>
      </c>
      <c r="B502">
        <v>17806041.234911</v>
      </c>
      <c r="C502">
        <v>2934075.04346159</v>
      </c>
    </row>
    <row r="503" spans="1:3">
      <c r="A503">
        <v>501</v>
      </c>
      <c r="B503">
        <v>17806031.6645334</v>
      </c>
      <c r="C503">
        <v>2932377.71106659</v>
      </c>
    </row>
    <row r="504" spans="1:3">
      <c r="A504">
        <v>502</v>
      </c>
      <c r="B504">
        <v>17806024.8917807</v>
      </c>
      <c r="C504">
        <v>2933892.61495363</v>
      </c>
    </row>
    <row r="505" spans="1:3">
      <c r="A505">
        <v>503</v>
      </c>
      <c r="B505">
        <v>17806083.9887217</v>
      </c>
      <c r="C505">
        <v>2932813.75618392</v>
      </c>
    </row>
    <row r="506" spans="1:3">
      <c r="A506">
        <v>504</v>
      </c>
      <c r="B506">
        <v>17806043.5083494</v>
      </c>
      <c r="C506">
        <v>2933704.1758494</v>
      </c>
    </row>
    <row r="507" spans="1:3">
      <c r="A507">
        <v>505</v>
      </c>
      <c r="B507">
        <v>17806003.6094069</v>
      </c>
      <c r="C507">
        <v>2936190.56452769</v>
      </c>
    </row>
    <row r="508" spans="1:3">
      <c r="A508">
        <v>506</v>
      </c>
      <c r="B508">
        <v>17806013.1804876</v>
      </c>
      <c r="C508">
        <v>2934762.44970875</v>
      </c>
    </row>
    <row r="509" spans="1:3">
      <c r="A509">
        <v>507</v>
      </c>
      <c r="B509">
        <v>17805992.4332078</v>
      </c>
      <c r="C509">
        <v>2937394.16537844</v>
      </c>
    </row>
    <row r="510" spans="1:3">
      <c r="A510">
        <v>508</v>
      </c>
      <c r="B510">
        <v>17806011.948782</v>
      </c>
      <c r="C510">
        <v>2936833.21223219</v>
      </c>
    </row>
    <row r="511" spans="1:3">
      <c r="A511">
        <v>509</v>
      </c>
      <c r="B511">
        <v>17805960.2443021</v>
      </c>
      <c r="C511">
        <v>2937228.03030171</v>
      </c>
    </row>
    <row r="512" spans="1:3">
      <c r="A512">
        <v>510</v>
      </c>
      <c r="B512">
        <v>17805966.2312702</v>
      </c>
      <c r="C512">
        <v>2937046.79744102</v>
      </c>
    </row>
    <row r="513" spans="1:3">
      <c r="A513">
        <v>511</v>
      </c>
      <c r="B513">
        <v>17805955.4340465</v>
      </c>
      <c r="C513">
        <v>2937285.51018745</v>
      </c>
    </row>
    <row r="514" spans="1:3">
      <c r="A514">
        <v>512</v>
      </c>
      <c r="B514">
        <v>17805975.2539918</v>
      </c>
      <c r="C514">
        <v>2937280.70557836</v>
      </c>
    </row>
    <row r="515" spans="1:3">
      <c r="A515">
        <v>513</v>
      </c>
      <c r="B515">
        <v>17805984.2932697</v>
      </c>
      <c r="C515">
        <v>2938257.55139775</v>
      </c>
    </row>
    <row r="516" spans="1:3">
      <c r="A516">
        <v>514</v>
      </c>
      <c r="B516">
        <v>17805980.5942292</v>
      </c>
      <c r="C516">
        <v>2937468.54592131</v>
      </c>
    </row>
    <row r="517" spans="1:3">
      <c r="A517">
        <v>515</v>
      </c>
      <c r="B517">
        <v>17805925.8303329</v>
      </c>
      <c r="C517">
        <v>2938816.98870501</v>
      </c>
    </row>
    <row r="518" spans="1:3">
      <c r="A518">
        <v>516</v>
      </c>
      <c r="B518">
        <v>17805933.1821789</v>
      </c>
      <c r="C518">
        <v>2941194.5127716</v>
      </c>
    </row>
    <row r="519" spans="1:3">
      <c r="A519">
        <v>517</v>
      </c>
      <c r="B519">
        <v>17805933.3652714</v>
      </c>
      <c r="C519">
        <v>2933976.43420653</v>
      </c>
    </row>
    <row r="520" spans="1:3">
      <c r="A520">
        <v>518</v>
      </c>
      <c r="B520">
        <v>17805934.9781522</v>
      </c>
      <c r="C520">
        <v>2940017.6322442</v>
      </c>
    </row>
    <row r="521" spans="1:3">
      <c r="A521">
        <v>519</v>
      </c>
      <c r="B521">
        <v>17805933.8233672</v>
      </c>
      <c r="C521">
        <v>2937283.08780745</v>
      </c>
    </row>
    <row r="522" spans="1:3">
      <c r="A522">
        <v>520</v>
      </c>
      <c r="B522">
        <v>17805926.8829036</v>
      </c>
      <c r="C522">
        <v>2940405.72539544</v>
      </c>
    </row>
    <row r="523" spans="1:3">
      <c r="A523">
        <v>521</v>
      </c>
      <c r="B523">
        <v>17805929.6510858</v>
      </c>
      <c r="C523">
        <v>2939740.09106709</v>
      </c>
    </row>
    <row r="524" spans="1:3">
      <c r="A524">
        <v>522</v>
      </c>
      <c r="B524">
        <v>17805933.8924196</v>
      </c>
      <c r="C524">
        <v>2939491.63362168</v>
      </c>
    </row>
    <row r="525" spans="1:3">
      <c r="A525">
        <v>523</v>
      </c>
      <c r="B525">
        <v>17805942.1830436</v>
      </c>
      <c r="C525">
        <v>2937033.44529189</v>
      </c>
    </row>
    <row r="526" spans="1:3">
      <c r="A526">
        <v>524</v>
      </c>
      <c r="B526">
        <v>17805943.4849817</v>
      </c>
      <c r="C526">
        <v>2939484.76033406</v>
      </c>
    </row>
    <row r="527" spans="1:3">
      <c r="A527">
        <v>525</v>
      </c>
      <c r="B527">
        <v>17805967.4205463</v>
      </c>
      <c r="C527">
        <v>2940721.12421491</v>
      </c>
    </row>
    <row r="528" spans="1:3">
      <c r="A528">
        <v>526</v>
      </c>
      <c r="B528">
        <v>17805952.1677371</v>
      </c>
      <c r="C528">
        <v>2938905.46829653</v>
      </c>
    </row>
    <row r="529" spans="1:3">
      <c r="A529">
        <v>527</v>
      </c>
      <c r="B529">
        <v>17805938.317865</v>
      </c>
      <c r="C529">
        <v>2938072.98206596</v>
      </c>
    </row>
    <row r="530" spans="1:3">
      <c r="A530">
        <v>528</v>
      </c>
      <c r="B530">
        <v>17805937.9281407</v>
      </c>
      <c r="C530">
        <v>2938987.87623008</v>
      </c>
    </row>
    <row r="531" spans="1:3">
      <c r="A531">
        <v>529</v>
      </c>
      <c r="B531">
        <v>17805927.7545473</v>
      </c>
      <c r="C531">
        <v>2938471.74722362</v>
      </c>
    </row>
    <row r="532" spans="1:3">
      <c r="A532">
        <v>530</v>
      </c>
      <c r="B532">
        <v>17805937.8725173</v>
      </c>
      <c r="C532">
        <v>2939431.34871633</v>
      </c>
    </row>
    <row r="533" spans="1:3">
      <c r="A533">
        <v>531</v>
      </c>
      <c r="B533">
        <v>17805962.4213344</v>
      </c>
      <c r="C533">
        <v>2938612.49285058</v>
      </c>
    </row>
    <row r="534" spans="1:3">
      <c r="A534">
        <v>532</v>
      </c>
      <c r="B534">
        <v>17805935.2423705</v>
      </c>
      <c r="C534">
        <v>2938537.14123119</v>
      </c>
    </row>
    <row r="535" spans="1:3">
      <c r="A535">
        <v>533</v>
      </c>
      <c r="B535">
        <v>17805964.3001867</v>
      </c>
      <c r="C535">
        <v>2939484.19563596</v>
      </c>
    </row>
    <row r="536" spans="1:3">
      <c r="A536">
        <v>534</v>
      </c>
      <c r="B536">
        <v>17805934.3222994</v>
      </c>
      <c r="C536">
        <v>2938617.50022864</v>
      </c>
    </row>
    <row r="537" spans="1:3">
      <c r="A537">
        <v>535</v>
      </c>
      <c r="B537">
        <v>17805940.5564957</v>
      </c>
      <c r="C537">
        <v>2939493.43626363</v>
      </c>
    </row>
    <row r="538" spans="1:3">
      <c r="A538">
        <v>536</v>
      </c>
      <c r="B538">
        <v>17805939.4822001</v>
      </c>
      <c r="C538">
        <v>2939038.35494071</v>
      </c>
    </row>
    <row r="539" spans="1:3">
      <c r="A539">
        <v>537</v>
      </c>
      <c r="B539">
        <v>17805935.4319545</v>
      </c>
      <c r="C539">
        <v>2934901.63686352</v>
      </c>
    </row>
    <row r="540" spans="1:3">
      <c r="A540">
        <v>538</v>
      </c>
      <c r="B540">
        <v>17805927.5388581</v>
      </c>
      <c r="C540">
        <v>2938142.17403142</v>
      </c>
    </row>
    <row r="541" spans="1:3">
      <c r="A541">
        <v>539</v>
      </c>
      <c r="B541">
        <v>17805961.0677785</v>
      </c>
      <c r="C541">
        <v>2938918.93188553</v>
      </c>
    </row>
    <row r="542" spans="1:3">
      <c r="A542">
        <v>540</v>
      </c>
      <c r="B542">
        <v>17805918.1699814</v>
      </c>
      <c r="C542">
        <v>2938045.62430183</v>
      </c>
    </row>
    <row r="543" spans="1:3">
      <c r="A543">
        <v>541</v>
      </c>
      <c r="B543">
        <v>17805925.0978639</v>
      </c>
      <c r="C543">
        <v>2938145.05498187</v>
      </c>
    </row>
    <row r="544" spans="1:3">
      <c r="A544">
        <v>542</v>
      </c>
      <c r="B544">
        <v>17805929.7720137</v>
      </c>
      <c r="C544">
        <v>2937803.86822108</v>
      </c>
    </row>
    <row r="545" spans="1:3">
      <c r="A545">
        <v>543</v>
      </c>
      <c r="B545">
        <v>17805912.4568664</v>
      </c>
      <c r="C545">
        <v>2938097.00852552</v>
      </c>
    </row>
    <row r="546" spans="1:3">
      <c r="A546">
        <v>544</v>
      </c>
      <c r="B546">
        <v>17805927.341776</v>
      </c>
      <c r="C546">
        <v>2938310.37121091</v>
      </c>
    </row>
    <row r="547" spans="1:3">
      <c r="A547">
        <v>545</v>
      </c>
      <c r="B547">
        <v>17805920.2341724</v>
      </c>
      <c r="C547">
        <v>2938214.47201323</v>
      </c>
    </row>
    <row r="548" spans="1:3">
      <c r="A548">
        <v>546</v>
      </c>
      <c r="B548">
        <v>17805916.089319</v>
      </c>
      <c r="C548">
        <v>2936876.29989885</v>
      </c>
    </row>
    <row r="549" spans="1:3">
      <c r="A549">
        <v>547</v>
      </c>
      <c r="B549">
        <v>17805914.2022964</v>
      </c>
      <c r="C549">
        <v>2938297.10035419</v>
      </c>
    </row>
    <row r="550" spans="1:3">
      <c r="A550">
        <v>548</v>
      </c>
      <c r="B550">
        <v>17805912.8771356</v>
      </c>
      <c r="C550">
        <v>2938685.96426742</v>
      </c>
    </row>
    <row r="551" spans="1:3">
      <c r="A551">
        <v>549</v>
      </c>
      <c r="B551">
        <v>17805915.8817061</v>
      </c>
      <c r="C551">
        <v>2938043.95317381</v>
      </c>
    </row>
    <row r="552" spans="1:3">
      <c r="A552">
        <v>550</v>
      </c>
      <c r="B552">
        <v>17805914.5872591</v>
      </c>
      <c r="C552">
        <v>2937853.58361107</v>
      </c>
    </row>
    <row r="553" spans="1:3">
      <c r="A553">
        <v>551</v>
      </c>
      <c r="B553">
        <v>17805913.1623545</v>
      </c>
      <c r="C553">
        <v>2937669.64228409</v>
      </c>
    </row>
    <row r="554" spans="1:3">
      <c r="A554">
        <v>552</v>
      </c>
      <c r="B554">
        <v>17805901.7043625</v>
      </c>
      <c r="C554">
        <v>2937597.78196393</v>
      </c>
    </row>
    <row r="555" spans="1:3">
      <c r="A555">
        <v>553</v>
      </c>
      <c r="B555">
        <v>17805907.073916</v>
      </c>
      <c r="C555">
        <v>2938331.06369282</v>
      </c>
    </row>
    <row r="556" spans="1:3">
      <c r="A556">
        <v>554</v>
      </c>
      <c r="B556">
        <v>17805892.3103523</v>
      </c>
      <c r="C556">
        <v>2936065.21922618</v>
      </c>
    </row>
    <row r="557" spans="1:3">
      <c r="A557">
        <v>555</v>
      </c>
      <c r="B557">
        <v>17805896.2174761</v>
      </c>
      <c r="C557">
        <v>2936389.00573409</v>
      </c>
    </row>
    <row r="558" spans="1:3">
      <c r="A558">
        <v>556</v>
      </c>
      <c r="B558">
        <v>17805879.2970847</v>
      </c>
      <c r="C558">
        <v>2935427.72031991</v>
      </c>
    </row>
    <row r="559" spans="1:3">
      <c r="A559">
        <v>557</v>
      </c>
      <c r="B559">
        <v>17805881.4159233</v>
      </c>
      <c r="C559">
        <v>2934653.31275682</v>
      </c>
    </row>
    <row r="560" spans="1:3">
      <c r="A560">
        <v>558</v>
      </c>
      <c r="B560">
        <v>17805870.4223192</v>
      </c>
      <c r="C560">
        <v>2933418.02641043</v>
      </c>
    </row>
    <row r="561" spans="1:3">
      <c r="A561">
        <v>559</v>
      </c>
      <c r="B561">
        <v>17805874.2522378</v>
      </c>
      <c r="C561">
        <v>2933165.30675753</v>
      </c>
    </row>
    <row r="562" spans="1:3">
      <c r="A562">
        <v>560</v>
      </c>
      <c r="B562">
        <v>17805882.778642</v>
      </c>
      <c r="C562">
        <v>2932395.9850938</v>
      </c>
    </row>
    <row r="563" spans="1:3">
      <c r="A563">
        <v>561</v>
      </c>
      <c r="B563">
        <v>17805872.1776791</v>
      </c>
      <c r="C563">
        <v>2933427.50892255</v>
      </c>
    </row>
    <row r="564" spans="1:3">
      <c r="A564">
        <v>562</v>
      </c>
      <c r="B564">
        <v>17805870.2307522</v>
      </c>
      <c r="C564">
        <v>2932827.65072227</v>
      </c>
    </row>
    <row r="565" spans="1:3">
      <c r="A565">
        <v>563</v>
      </c>
      <c r="B565">
        <v>17805872.2113114</v>
      </c>
      <c r="C565">
        <v>2933127.08081131</v>
      </c>
    </row>
    <row r="566" spans="1:3">
      <c r="A566">
        <v>564</v>
      </c>
      <c r="B566">
        <v>17805874.9114324</v>
      </c>
      <c r="C566">
        <v>2932345.27610842</v>
      </c>
    </row>
    <row r="567" spans="1:3">
      <c r="A567">
        <v>565</v>
      </c>
      <c r="B567">
        <v>17805870.7491719</v>
      </c>
      <c r="C567">
        <v>2933309.22337624</v>
      </c>
    </row>
    <row r="568" spans="1:3">
      <c r="A568">
        <v>566</v>
      </c>
      <c r="B568">
        <v>17805870.7215189</v>
      </c>
      <c r="C568">
        <v>2932917.20509172</v>
      </c>
    </row>
    <row r="569" spans="1:3">
      <c r="A569">
        <v>567</v>
      </c>
      <c r="B569">
        <v>17805873.2069553</v>
      </c>
      <c r="C569">
        <v>2932176.50015871</v>
      </c>
    </row>
    <row r="570" spans="1:3">
      <c r="A570">
        <v>568</v>
      </c>
      <c r="B570">
        <v>17805869.7015074</v>
      </c>
      <c r="C570">
        <v>2934440.02211473</v>
      </c>
    </row>
    <row r="571" spans="1:3">
      <c r="A571">
        <v>569</v>
      </c>
      <c r="B571">
        <v>17805876.593544</v>
      </c>
      <c r="C571">
        <v>2934763.86140134</v>
      </c>
    </row>
    <row r="572" spans="1:3">
      <c r="A572">
        <v>570</v>
      </c>
      <c r="B572">
        <v>17805875.4666254</v>
      </c>
      <c r="C572">
        <v>2933597.6826441</v>
      </c>
    </row>
    <row r="573" spans="1:3">
      <c r="A573">
        <v>571</v>
      </c>
      <c r="B573">
        <v>17805874.2441122</v>
      </c>
      <c r="C573">
        <v>2933705.10511276</v>
      </c>
    </row>
    <row r="574" spans="1:3">
      <c r="A574">
        <v>572</v>
      </c>
      <c r="B574">
        <v>17805876.8183109</v>
      </c>
      <c r="C574">
        <v>2935151.80359097</v>
      </c>
    </row>
    <row r="575" spans="1:3">
      <c r="A575">
        <v>573</v>
      </c>
      <c r="B575">
        <v>17805870.4966641</v>
      </c>
      <c r="C575">
        <v>2934437.97069847</v>
      </c>
    </row>
    <row r="576" spans="1:3">
      <c r="A576">
        <v>574</v>
      </c>
      <c r="B576">
        <v>17805871.0284941</v>
      </c>
      <c r="C576">
        <v>2933969.24108479</v>
      </c>
    </row>
    <row r="577" spans="1:3">
      <c r="A577">
        <v>575</v>
      </c>
      <c r="B577">
        <v>17805871.5964758</v>
      </c>
      <c r="C577">
        <v>2934065.1832605</v>
      </c>
    </row>
    <row r="578" spans="1:3">
      <c r="A578">
        <v>576</v>
      </c>
      <c r="B578">
        <v>17805872.0298586</v>
      </c>
      <c r="C578">
        <v>2933199.93670691</v>
      </c>
    </row>
    <row r="579" spans="1:3">
      <c r="A579">
        <v>577</v>
      </c>
      <c r="B579">
        <v>17805869.4220857</v>
      </c>
      <c r="C579">
        <v>2934718.87587294</v>
      </c>
    </row>
    <row r="580" spans="1:3">
      <c r="A580">
        <v>578</v>
      </c>
      <c r="B580">
        <v>17805884.0413341</v>
      </c>
      <c r="C580">
        <v>2934605.46244417</v>
      </c>
    </row>
    <row r="581" spans="1:3">
      <c r="A581">
        <v>579</v>
      </c>
      <c r="B581">
        <v>17805871.7181647</v>
      </c>
      <c r="C581">
        <v>2934737.98059077</v>
      </c>
    </row>
    <row r="582" spans="1:3">
      <c r="A582">
        <v>580</v>
      </c>
      <c r="B582">
        <v>17805872.4386212</v>
      </c>
      <c r="C582">
        <v>2934146.7781185</v>
      </c>
    </row>
    <row r="583" spans="1:3">
      <c r="A583">
        <v>581</v>
      </c>
      <c r="B583">
        <v>17805874.1447029</v>
      </c>
      <c r="C583">
        <v>2935190.0912338</v>
      </c>
    </row>
    <row r="584" spans="1:3">
      <c r="A584">
        <v>582</v>
      </c>
      <c r="B584">
        <v>17805868.2641473</v>
      </c>
      <c r="C584">
        <v>2934624.8796254</v>
      </c>
    </row>
    <row r="585" spans="1:3">
      <c r="A585">
        <v>583</v>
      </c>
      <c r="B585">
        <v>17805869.3802589</v>
      </c>
      <c r="C585">
        <v>2934282.42848449</v>
      </c>
    </row>
    <row r="586" spans="1:3">
      <c r="A586">
        <v>584</v>
      </c>
      <c r="B586">
        <v>17805878.8311678</v>
      </c>
      <c r="C586">
        <v>2935506.30984926</v>
      </c>
    </row>
    <row r="587" spans="1:3">
      <c r="A587">
        <v>585</v>
      </c>
      <c r="B587">
        <v>17805871.2779262</v>
      </c>
      <c r="C587">
        <v>2934866.01163476</v>
      </c>
    </row>
    <row r="588" spans="1:3">
      <c r="A588">
        <v>586</v>
      </c>
      <c r="B588">
        <v>17805872.9288926</v>
      </c>
      <c r="C588">
        <v>2935919.98170821</v>
      </c>
    </row>
    <row r="589" spans="1:3">
      <c r="A589">
        <v>587</v>
      </c>
      <c r="B589">
        <v>17805869.1658337</v>
      </c>
      <c r="C589">
        <v>2935459.93807061</v>
      </c>
    </row>
    <row r="590" spans="1:3">
      <c r="A590">
        <v>588</v>
      </c>
      <c r="B590">
        <v>17805875.9814129</v>
      </c>
      <c r="C590">
        <v>2934404.19854119</v>
      </c>
    </row>
    <row r="591" spans="1:3">
      <c r="A591">
        <v>589</v>
      </c>
      <c r="B591">
        <v>17805870.6882516</v>
      </c>
      <c r="C591">
        <v>2933548.95629654</v>
      </c>
    </row>
    <row r="592" spans="1:3">
      <c r="A592">
        <v>590</v>
      </c>
      <c r="B592">
        <v>17805871.6566009</v>
      </c>
      <c r="C592">
        <v>2934975.82319467</v>
      </c>
    </row>
    <row r="593" spans="1:3">
      <c r="A593">
        <v>591</v>
      </c>
      <c r="B593">
        <v>17805871.3161434</v>
      </c>
      <c r="C593">
        <v>2934648.35703547</v>
      </c>
    </row>
    <row r="594" spans="1:3">
      <c r="A594">
        <v>592</v>
      </c>
      <c r="B594">
        <v>17805873.6174129</v>
      </c>
      <c r="C594">
        <v>2933278.55244789</v>
      </c>
    </row>
    <row r="595" spans="1:3">
      <c r="A595">
        <v>593</v>
      </c>
      <c r="B595">
        <v>17805868.2118086</v>
      </c>
      <c r="C595">
        <v>2934439.61873448</v>
      </c>
    </row>
    <row r="596" spans="1:3">
      <c r="A596">
        <v>594</v>
      </c>
      <c r="B596">
        <v>17805875.1666169</v>
      </c>
      <c r="C596">
        <v>2933927.11092385</v>
      </c>
    </row>
    <row r="597" spans="1:3">
      <c r="A597">
        <v>595</v>
      </c>
      <c r="B597">
        <v>17805869.6618378</v>
      </c>
      <c r="C597">
        <v>2934460.18483303</v>
      </c>
    </row>
    <row r="598" spans="1:3">
      <c r="A598">
        <v>596</v>
      </c>
      <c r="B598">
        <v>17805872.8698474</v>
      </c>
      <c r="C598">
        <v>2934025.86150542</v>
      </c>
    </row>
    <row r="599" spans="1:3">
      <c r="A599">
        <v>597</v>
      </c>
      <c r="B599">
        <v>17805870.6354211</v>
      </c>
      <c r="C599">
        <v>2933426.54112927</v>
      </c>
    </row>
    <row r="600" spans="1:3">
      <c r="A600">
        <v>598</v>
      </c>
      <c r="B600">
        <v>17805868.1789102</v>
      </c>
      <c r="C600">
        <v>2934226.51575296</v>
      </c>
    </row>
    <row r="601" spans="1:3">
      <c r="A601">
        <v>599</v>
      </c>
      <c r="B601">
        <v>17805871.8883626</v>
      </c>
      <c r="C601">
        <v>2933994.21986408</v>
      </c>
    </row>
    <row r="602" spans="1:3">
      <c r="A602">
        <v>600</v>
      </c>
      <c r="B602">
        <v>17805868.055076</v>
      </c>
      <c r="C602">
        <v>2934116.64665845</v>
      </c>
    </row>
    <row r="603" spans="1:3">
      <c r="A603">
        <v>601</v>
      </c>
      <c r="B603">
        <v>17805872.7609464</v>
      </c>
      <c r="C603">
        <v>2934260.64537116</v>
      </c>
    </row>
    <row r="604" spans="1:3">
      <c r="A604">
        <v>602</v>
      </c>
      <c r="B604">
        <v>17805869.6511612</v>
      </c>
      <c r="C604">
        <v>2934177.5477541</v>
      </c>
    </row>
    <row r="605" spans="1:3">
      <c r="A605">
        <v>603</v>
      </c>
      <c r="B605">
        <v>17805870.7025469</v>
      </c>
      <c r="C605">
        <v>2934689.55704208</v>
      </c>
    </row>
    <row r="606" spans="1:3">
      <c r="A606">
        <v>604</v>
      </c>
      <c r="B606">
        <v>17805869.6701164</v>
      </c>
      <c r="C606">
        <v>2934252.24074211</v>
      </c>
    </row>
    <row r="607" spans="1:3">
      <c r="A607">
        <v>605</v>
      </c>
      <c r="B607">
        <v>17805868.6754472</v>
      </c>
      <c r="C607">
        <v>2933879.21190032</v>
      </c>
    </row>
    <row r="608" spans="1:3">
      <c r="A608">
        <v>606</v>
      </c>
      <c r="B608">
        <v>17805869.9006357</v>
      </c>
      <c r="C608">
        <v>2934367.87179624</v>
      </c>
    </row>
    <row r="609" spans="1:3">
      <c r="A609">
        <v>607</v>
      </c>
      <c r="B609">
        <v>17805869.8271414</v>
      </c>
      <c r="C609">
        <v>2934506.38209837</v>
      </c>
    </row>
    <row r="610" spans="1:3">
      <c r="A610">
        <v>608</v>
      </c>
      <c r="B610">
        <v>17805866.3564477</v>
      </c>
      <c r="C610">
        <v>2933984.09435626</v>
      </c>
    </row>
    <row r="611" spans="1:3">
      <c r="A611">
        <v>609</v>
      </c>
      <c r="B611">
        <v>17805871.712531</v>
      </c>
      <c r="C611">
        <v>2933304.51746722</v>
      </c>
    </row>
    <row r="612" spans="1:3">
      <c r="A612">
        <v>610</v>
      </c>
      <c r="B612">
        <v>17805864.2904467</v>
      </c>
      <c r="C612">
        <v>2933829.9571108</v>
      </c>
    </row>
    <row r="613" spans="1:3">
      <c r="A613">
        <v>611</v>
      </c>
      <c r="B613">
        <v>17805867.9727621</v>
      </c>
      <c r="C613">
        <v>2933768.26379357</v>
      </c>
    </row>
    <row r="614" spans="1:3">
      <c r="A614">
        <v>612</v>
      </c>
      <c r="B614">
        <v>17805864.7433639</v>
      </c>
      <c r="C614">
        <v>2934027.33297275</v>
      </c>
    </row>
    <row r="615" spans="1:3">
      <c r="A615">
        <v>613</v>
      </c>
      <c r="B615">
        <v>17805866.3505282</v>
      </c>
      <c r="C615">
        <v>2934291.01686347</v>
      </c>
    </row>
    <row r="616" spans="1:3">
      <c r="A616">
        <v>614</v>
      </c>
      <c r="B616">
        <v>17805866.2963657</v>
      </c>
      <c r="C616">
        <v>2933819.74708883</v>
      </c>
    </row>
    <row r="617" spans="1:3">
      <c r="A617">
        <v>615</v>
      </c>
      <c r="B617">
        <v>17805862.3790023</v>
      </c>
      <c r="C617">
        <v>2934144.08927464</v>
      </c>
    </row>
    <row r="618" spans="1:3">
      <c r="A618">
        <v>616</v>
      </c>
      <c r="B618">
        <v>17805862.2061846</v>
      </c>
      <c r="C618">
        <v>2934392.52833173</v>
      </c>
    </row>
    <row r="619" spans="1:3">
      <c r="A619">
        <v>617</v>
      </c>
      <c r="B619">
        <v>17805861.0419245</v>
      </c>
      <c r="C619">
        <v>2933920.58838326</v>
      </c>
    </row>
    <row r="620" spans="1:3">
      <c r="A620">
        <v>618</v>
      </c>
      <c r="B620">
        <v>17805861.8570874</v>
      </c>
      <c r="C620">
        <v>2934018.52862655</v>
      </c>
    </row>
    <row r="621" spans="1:3">
      <c r="A621">
        <v>619</v>
      </c>
      <c r="B621">
        <v>17805858.6677696</v>
      </c>
      <c r="C621">
        <v>2934547.19045676</v>
      </c>
    </row>
    <row r="622" spans="1:3">
      <c r="A622">
        <v>620</v>
      </c>
      <c r="B622">
        <v>17805859.2698685</v>
      </c>
      <c r="C622">
        <v>2934557.05156525</v>
      </c>
    </row>
    <row r="623" spans="1:3">
      <c r="A623">
        <v>621</v>
      </c>
      <c r="B623">
        <v>17805855.2401597</v>
      </c>
      <c r="C623">
        <v>2934152.25377791</v>
      </c>
    </row>
    <row r="624" spans="1:3">
      <c r="A624">
        <v>622</v>
      </c>
      <c r="B624">
        <v>17805855.7835716</v>
      </c>
      <c r="C624">
        <v>2934249.28253066</v>
      </c>
    </row>
    <row r="625" spans="1:3">
      <c r="A625">
        <v>623</v>
      </c>
      <c r="B625">
        <v>17805856.065164</v>
      </c>
      <c r="C625">
        <v>2934661.8232021</v>
      </c>
    </row>
    <row r="626" spans="1:3">
      <c r="A626">
        <v>624</v>
      </c>
      <c r="B626">
        <v>17805855.4236515</v>
      </c>
      <c r="C626">
        <v>2933693.61758946</v>
      </c>
    </row>
    <row r="627" spans="1:3">
      <c r="A627">
        <v>625</v>
      </c>
      <c r="B627">
        <v>17805855.8188461</v>
      </c>
      <c r="C627">
        <v>2934302.67866658</v>
      </c>
    </row>
    <row r="628" spans="1:3">
      <c r="A628">
        <v>626</v>
      </c>
      <c r="B628">
        <v>17805856.6562885</v>
      </c>
      <c r="C628">
        <v>2932942.74895368</v>
      </c>
    </row>
    <row r="629" spans="1:3">
      <c r="A629">
        <v>627</v>
      </c>
      <c r="B629">
        <v>17805855.8251727</v>
      </c>
      <c r="C629">
        <v>2934474.99427184</v>
      </c>
    </row>
    <row r="630" spans="1:3">
      <c r="A630">
        <v>628</v>
      </c>
      <c r="B630">
        <v>17805854.1969745</v>
      </c>
      <c r="C630">
        <v>2934414.42464724</v>
      </c>
    </row>
    <row r="631" spans="1:3">
      <c r="A631">
        <v>629</v>
      </c>
      <c r="B631">
        <v>17805855.799539</v>
      </c>
      <c r="C631">
        <v>2934360.63706824</v>
      </c>
    </row>
    <row r="632" spans="1:3">
      <c r="A632">
        <v>630</v>
      </c>
      <c r="B632">
        <v>17805855.5194045</v>
      </c>
      <c r="C632">
        <v>2934071.6469524</v>
      </c>
    </row>
    <row r="633" spans="1:3">
      <c r="A633">
        <v>631</v>
      </c>
      <c r="B633">
        <v>17805855.1526996</v>
      </c>
      <c r="C633">
        <v>2934208.84050338</v>
      </c>
    </row>
    <row r="634" spans="1:3">
      <c r="A634">
        <v>632</v>
      </c>
      <c r="B634">
        <v>17805854.0418307</v>
      </c>
      <c r="C634">
        <v>2934707.98179214</v>
      </c>
    </row>
    <row r="635" spans="1:3">
      <c r="A635">
        <v>633</v>
      </c>
      <c r="B635">
        <v>17805855.6576633</v>
      </c>
      <c r="C635">
        <v>2934363.17155338</v>
      </c>
    </row>
    <row r="636" spans="1:3">
      <c r="A636">
        <v>634</v>
      </c>
      <c r="B636">
        <v>17805855.1884246</v>
      </c>
      <c r="C636">
        <v>2934344.41276011</v>
      </c>
    </row>
    <row r="637" spans="1:3">
      <c r="A637">
        <v>635</v>
      </c>
      <c r="B637">
        <v>17805856.468095</v>
      </c>
      <c r="C637">
        <v>2934889.54710685</v>
      </c>
    </row>
    <row r="638" spans="1:3">
      <c r="A638">
        <v>636</v>
      </c>
      <c r="B638">
        <v>17805855.7916319</v>
      </c>
      <c r="C638">
        <v>2935020.85648625</v>
      </c>
    </row>
    <row r="639" spans="1:3">
      <c r="A639">
        <v>637</v>
      </c>
      <c r="B639">
        <v>17805853.7855124</v>
      </c>
      <c r="C639">
        <v>2934759.97222125</v>
      </c>
    </row>
    <row r="640" spans="1:3">
      <c r="A640">
        <v>638</v>
      </c>
      <c r="B640">
        <v>17805853.4386074</v>
      </c>
      <c r="C640">
        <v>2934948.17264914</v>
      </c>
    </row>
    <row r="641" spans="1:3">
      <c r="A641">
        <v>639</v>
      </c>
      <c r="B641">
        <v>17805853.4064422</v>
      </c>
      <c r="C641">
        <v>2934837.28302414</v>
      </c>
    </row>
    <row r="642" spans="1:3">
      <c r="A642">
        <v>640</v>
      </c>
      <c r="B642">
        <v>17805853.2575568</v>
      </c>
      <c r="C642">
        <v>2934741.77065196</v>
      </c>
    </row>
    <row r="643" spans="1:3">
      <c r="A643">
        <v>641</v>
      </c>
      <c r="B643">
        <v>17805854.6097658</v>
      </c>
      <c r="C643">
        <v>2934619.69024228</v>
      </c>
    </row>
    <row r="644" spans="1:3">
      <c r="A644">
        <v>642</v>
      </c>
      <c r="B644">
        <v>17805854.7156474</v>
      </c>
      <c r="C644">
        <v>2935184.64739244</v>
      </c>
    </row>
    <row r="645" spans="1:3">
      <c r="A645">
        <v>643</v>
      </c>
      <c r="B645">
        <v>17805854.6846766</v>
      </c>
      <c r="C645">
        <v>2934856.47230298</v>
      </c>
    </row>
    <row r="646" spans="1:3">
      <c r="A646">
        <v>644</v>
      </c>
      <c r="B646">
        <v>17805854.5228399</v>
      </c>
      <c r="C646">
        <v>2934812.90495281</v>
      </c>
    </row>
    <row r="647" spans="1:3">
      <c r="A647">
        <v>645</v>
      </c>
      <c r="B647">
        <v>17805854.7823099</v>
      </c>
      <c r="C647">
        <v>2934611.22669489</v>
      </c>
    </row>
    <row r="648" spans="1:3">
      <c r="A648">
        <v>646</v>
      </c>
      <c r="B648">
        <v>17805852.7098134</v>
      </c>
      <c r="C648">
        <v>2935067.26376039</v>
      </c>
    </row>
    <row r="649" spans="1:3">
      <c r="A649">
        <v>647</v>
      </c>
      <c r="B649">
        <v>17805852.6268669</v>
      </c>
      <c r="C649">
        <v>2935283.78425889</v>
      </c>
    </row>
    <row r="650" spans="1:3">
      <c r="A650">
        <v>648</v>
      </c>
      <c r="B650">
        <v>17805852.4929456</v>
      </c>
      <c r="C650">
        <v>2934837.33555487</v>
      </c>
    </row>
    <row r="651" spans="1:3">
      <c r="A651">
        <v>649</v>
      </c>
      <c r="B651">
        <v>17805852.3290501</v>
      </c>
      <c r="C651">
        <v>2935189.25891694</v>
      </c>
    </row>
    <row r="652" spans="1:3">
      <c r="A652">
        <v>650</v>
      </c>
      <c r="B652">
        <v>17805854.4253023</v>
      </c>
      <c r="C652">
        <v>2934763.02078942</v>
      </c>
    </row>
    <row r="653" spans="1:3">
      <c r="A653">
        <v>651</v>
      </c>
      <c r="B653">
        <v>17805852.7668782</v>
      </c>
      <c r="C653">
        <v>2935132.42041728</v>
      </c>
    </row>
    <row r="654" spans="1:3">
      <c r="A654">
        <v>652</v>
      </c>
      <c r="B654">
        <v>17805854.3355577</v>
      </c>
      <c r="C654">
        <v>2935562.48919062</v>
      </c>
    </row>
    <row r="655" spans="1:3">
      <c r="A655">
        <v>653</v>
      </c>
      <c r="B655">
        <v>17805852.7330001</v>
      </c>
      <c r="C655">
        <v>2934945.55878572</v>
      </c>
    </row>
    <row r="656" spans="1:3">
      <c r="A656">
        <v>654</v>
      </c>
      <c r="B656">
        <v>17805851.2579133</v>
      </c>
      <c r="C656">
        <v>2934153.96808243</v>
      </c>
    </row>
    <row r="657" spans="1:3">
      <c r="A657">
        <v>655</v>
      </c>
      <c r="B657">
        <v>17805852.81984</v>
      </c>
      <c r="C657">
        <v>2934437.30569467</v>
      </c>
    </row>
    <row r="658" spans="1:3">
      <c r="A658">
        <v>656</v>
      </c>
      <c r="B658">
        <v>17805853.4899453</v>
      </c>
      <c r="C658">
        <v>2935082.8045878</v>
      </c>
    </row>
    <row r="659" spans="1:3">
      <c r="A659">
        <v>657</v>
      </c>
      <c r="B659">
        <v>17805851.3479217</v>
      </c>
      <c r="C659">
        <v>2934273.99545921</v>
      </c>
    </row>
    <row r="660" spans="1:3">
      <c r="A660">
        <v>658</v>
      </c>
      <c r="B660">
        <v>17805852.1238855</v>
      </c>
      <c r="C660">
        <v>2934779.51637735</v>
      </c>
    </row>
    <row r="661" spans="1:3">
      <c r="A661">
        <v>659</v>
      </c>
      <c r="B661">
        <v>17805851.488719</v>
      </c>
      <c r="C661">
        <v>2934168.6303659</v>
      </c>
    </row>
    <row r="662" spans="1:3">
      <c r="A662">
        <v>660</v>
      </c>
      <c r="B662">
        <v>17805851.2905557</v>
      </c>
      <c r="C662">
        <v>2933657.48671975</v>
      </c>
    </row>
    <row r="663" spans="1:3">
      <c r="A663">
        <v>661</v>
      </c>
      <c r="B663">
        <v>17805851.5528895</v>
      </c>
      <c r="C663">
        <v>2934302.99114833</v>
      </c>
    </row>
    <row r="664" spans="1:3">
      <c r="A664">
        <v>662</v>
      </c>
      <c r="B664">
        <v>17805851.0222514</v>
      </c>
      <c r="C664">
        <v>2933714.38673941</v>
      </c>
    </row>
    <row r="665" spans="1:3">
      <c r="A665">
        <v>663</v>
      </c>
      <c r="B665">
        <v>17805851.5220708</v>
      </c>
      <c r="C665">
        <v>2933994.0645573</v>
      </c>
    </row>
    <row r="666" spans="1:3">
      <c r="A666">
        <v>664</v>
      </c>
      <c r="B666">
        <v>17805849.8754551</v>
      </c>
      <c r="C666">
        <v>2933561.55531739</v>
      </c>
    </row>
    <row r="667" spans="1:3">
      <c r="A667">
        <v>665</v>
      </c>
      <c r="B667">
        <v>17805850.2423968</v>
      </c>
      <c r="C667">
        <v>2933714.06565509</v>
      </c>
    </row>
    <row r="668" spans="1:3">
      <c r="A668">
        <v>666</v>
      </c>
      <c r="B668">
        <v>17805851.821352</v>
      </c>
      <c r="C668">
        <v>2933682.56731199</v>
      </c>
    </row>
    <row r="669" spans="1:3">
      <c r="A669">
        <v>667</v>
      </c>
      <c r="B669">
        <v>17805850.9910909</v>
      </c>
      <c r="C669">
        <v>2933558.87864278</v>
      </c>
    </row>
    <row r="670" spans="1:3">
      <c r="A670">
        <v>668</v>
      </c>
      <c r="B670">
        <v>17805853.4659471</v>
      </c>
      <c r="C670">
        <v>2932647.76854949</v>
      </c>
    </row>
    <row r="671" spans="1:3">
      <c r="A671">
        <v>669</v>
      </c>
      <c r="B671">
        <v>17805850.3115179</v>
      </c>
      <c r="C671">
        <v>2933695.48799291</v>
      </c>
    </row>
    <row r="672" spans="1:3">
      <c r="A672">
        <v>670</v>
      </c>
      <c r="B672">
        <v>17805849.6335335</v>
      </c>
      <c r="C672">
        <v>2933838.18268046</v>
      </c>
    </row>
    <row r="673" spans="1:3">
      <c r="A673">
        <v>671</v>
      </c>
      <c r="B673">
        <v>17805849.1389592</v>
      </c>
      <c r="C673">
        <v>2933728.57080304</v>
      </c>
    </row>
    <row r="674" spans="1:3">
      <c r="A674">
        <v>672</v>
      </c>
      <c r="B674">
        <v>17805848.9066993</v>
      </c>
      <c r="C674">
        <v>2933698.92290274</v>
      </c>
    </row>
    <row r="675" spans="1:3">
      <c r="A675">
        <v>673</v>
      </c>
      <c r="B675">
        <v>17805850.3074363</v>
      </c>
      <c r="C675">
        <v>2933644.86907752</v>
      </c>
    </row>
    <row r="676" spans="1:3">
      <c r="A676">
        <v>674</v>
      </c>
      <c r="B676">
        <v>17805850.824409</v>
      </c>
      <c r="C676">
        <v>2933264.8232073</v>
      </c>
    </row>
    <row r="677" spans="1:3">
      <c r="A677">
        <v>675</v>
      </c>
      <c r="B677">
        <v>17805850.0820795</v>
      </c>
      <c r="C677">
        <v>2933866.44453876</v>
      </c>
    </row>
    <row r="678" spans="1:3">
      <c r="A678">
        <v>676</v>
      </c>
      <c r="B678">
        <v>17805851.8023856</v>
      </c>
      <c r="C678">
        <v>2933403.16262893</v>
      </c>
    </row>
    <row r="679" spans="1:3">
      <c r="A679">
        <v>677</v>
      </c>
      <c r="B679">
        <v>17805849.285494</v>
      </c>
      <c r="C679">
        <v>2933803.73770173</v>
      </c>
    </row>
    <row r="680" spans="1:3">
      <c r="A680">
        <v>678</v>
      </c>
      <c r="B680">
        <v>17805850.6096232</v>
      </c>
      <c r="C680">
        <v>2933047.76228478</v>
      </c>
    </row>
    <row r="681" spans="1:3">
      <c r="A681">
        <v>679</v>
      </c>
      <c r="B681">
        <v>17805849.8077428</v>
      </c>
      <c r="C681">
        <v>2933929.88940856</v>
      </c>
    </row>
    <row r="682" spans="1:3">
      <c r="A682">
        <v>680</v>
      </c>
      <c r="B682">
        <v>17805849.2815462</v>
      </c>
      <c r="C682">
        <v>2933860.33334066</v>
      </c>
    </row>
    <row r="683" spans="1:3">
      <c r="A683">
        <v>681</v>
      </c>
      <c r="B683">
        <v>17805849.8424559</v>
      </c>
      <c r="C683">
        <v>2933469.66991681</v>
      </c>
    </row>
    <row r="684" spans="1:3">
      <c r="A684">
        <v>682</v>
      </c>
      <c r="B684">
        <v>17805849.7318601</v>
      </c>
      <c r="C684">
        <v>2933595.78624948</v>
      </c>
    </row>
    <row r="685" spans="1:3">
      <c r="A685">
        <v>683</v>
      </c>
      <c r="B685">
        <v>17805849.4967547</v>
      </c>
      <c r="C685">
        <v>2933310.50994631</v>
      </c>
    </row>
    <row r="686" spans="1:3">
      <c r="A686">
        <v>684</v>
      </c>
      <c r="B686">
        <v>17805848.8955893</v>
      </c>
      <c r="C686">
        <v>2934370.11482543</v>
      </c>
    </row>
    <row r="687" spans="1:3">
      <c r="A687">
        <v>685</v>
      </c>
      <c r="B687">
        <v>17805849.4182627</v>
      </c>
      <c r="C687">
        <v>2934807.28904441</v>
      </c>
    </row>
    <row r="688" spans="1:3">
      <c r="A688">
        <v>686</v>
      </c>
      <c r="B688">
        <v>17805848.7606929</v>
      </c>
      <c r="C688">
        <v>2934758.40656014</v>
      </c>
    </row>
    <row r="689" spans="1:3">
      <c r="A689">
        <v>687</v>
      </c>
      <c r="B689">
        <v>17805850.5305381</v>
      </c>
      <c r="C689">
        <v>2935096.49770489</v>
      </c>
    </row>
    <row r="690" spans="1:3">
      <c r="A690">
        <v>688</v>
      </c>
      <c r="B690">
        <v>17805848.1609252</v>
      </c>
      <c r="C690">
        <v>2935580.56290381</v>
      </c>
    </row>
    <row r="691" spans="1:3">
      <c r="A691">
        <v>689</v>
      </c>
      <c r="B691">
        <v>17805848.2541491</v>
      </c>
      <c r="C691">
        <v>2935486.70859101</v>
      </c>
    </row>
    <row r="692" spans="1:3">
      <c r="A692">
        <v>690</v>
      </c>
      <c r="B692">
        <v>17805850.7162695</v>
      </c>
      <c r="C692">
        <v>2936048.3163787</v>
      </c>
    </row>
    <row r="693" spans="1:3">
      <c r="A693">
        <v>691</v>
      </c>
      <c r="B693">
        <v>17805849.2505006</v>
      </c>
      <c r="C693">
        <v>2935518.96464068</v>
      </c>
    </row>
    <row r="694" spans="1:3">
      <c r="A694">
        <v>692</v>
      </c>
      <c r="B694">
        <v>17805849.8366092</v>
      </c>
      <c r="C694">
        <v>2934656.01788251</v>
      </c>
    </row>
    <row r="695" spans="1:3">
      <c r="A695">
        <v>693</v>
      </c>
      <c r="B695">
        <v>17805848.5088131</v>
      </c>
      <c r="C695">
        <v>2935513.16322272</v>
      </c>
    </row>
    <row r="696" spans="1:3">
      <c r="A696">
        <v>694</v>
      </c>
      <c r="B696">
        <v>17805850.6736232</v>
      </c>
      <c r="C696">
        <v>2936156.82782594</v>
      </c>
    </row>
    <row r="697" spans="1:3">
      <c r="A697">
        <v>695</v>
      </c>
      <c r="B697">
        <v>17805848.8665155</v>
      </c>
      <c r="C697">
        <v>2935371.10252713</v>
      </c>
    </row>
    <row r="698" spans="1:3">
      <c r="A698">
        <v>696</v>
      </c>
      <c r="B698">
        <v>17805848.49698</v>
      </c>
      <c r="C698">
        <v>2935731.08032919</v>
      </c>
    </row>
    <row r="699" spans="1:3">
      <c r="A699">
        <v>697</v>
      </c>
      <c r="B699">
        <v>17805849.0493661</v>
      </c>
      <c r="C699">
        <v>2935649.75677587</v>
      </c>
    </row>
    <row r="700" spans="1:3">
      <c r="A700">
        <v>698</v>
      </c>
      <c r="B700">
        <v>17805849.2577148</v>
      </c>
      <c r="C700">
        <v>2935578.950442</v>
      </c>
    </row>
    <row r="701" spans="1:3">
      <c r="A701">
        <v>699</v>
      </c>
      <c r="B701">
        <v>17805848.4159099</v>
      </c>
      <c r="C701">
        <v>2935550.10405229</v>
      </c>
    </row>
    <row r="702" spans="1:3">
      <c r="A702">
        <v>700</v>
      </c>
      <c r="B702">
        <v>17805849.6434082</v>
      </c>
      <c r="C702">
        <v>2935955.62230101</v>
      </c>
    </row>
    <row r="703" spans="1:3">
      <c r="A703">
        <v>701</v>
      </c>
      <c r="B703">
        <v>17805849.6756556</v>
      </c>
      <c r="C703">
        <v>2935710.82942072</v>
      </c>
    </row>
    <row r="704" spans="1:3">
      <c r="A704">
        <v>702</v>
      </c>
      <c r="B704">
        <v>17805849.0121162</v>
      </c>
      <c r="C704">
        <v>2935183.01583405</v>
      </c>
    </row>
    <row r="705" spans="1:3">
      <c r="A705">
        <v>703</v>
      </c>
      <c r="B705">
        <v>17805848.7252069</v>
      </c>
      <c r="C705">
        <v>2935696.40718554</v>
      </c>
    </row>
    <row r="706" spans="1:3">
      <c r="A706">
        <v>704</v>
      </c>
      <c r="B706">
        <v>17805848.6917876</v>
      </c>
      <c r="C706">
        <v>2935296.03373347</v>
      </c>
    </row>
    <row r="707" spans="1:3">
      <c r="A707">
        <v>705</v>
      </c>
      <c r="B707">
        <v>17805848.7344968</v>
      </c>
      <c r="C707">
        <v>2935346.21633519</v>
      </c>
    </row>
    <row r="708" spans="1:3">
      <c r="A708">
        <v>706</v>
      </c>
      <c r="B708">
        <v>17805848.460349</v>
      </c>
      <c r="C708">
        <v>2935597.6347689</v>
      </c>
    </row>
    <row r="709" spans="1:3">
      <c r="A709">
        <v>707</v>
      </c>
      <c r="B709">
        <v>17805847.8631354</v>
      </c>
      <c r="C709">
        <v>2935258.36312363</v>
      </c>
    </row>
    <row r="710" spans="1:3">
      <c r="A710">
        <v>708</v>
      </c>
      <c r="B710">
        <v>17805847.8694537</v>
      </c>
      <c r="C710">
        <v>2935218.81886974</v>
      </c>
    </row>
    <row r="711" spans="1:3">
      <c r="A711">
        <v>709</v>
      </c>
      <c r="B711">
        <v>17805849.5296287</v>
      </c>
      <c r="C711">
        <v>2935183.49665981</v>
      </c>
    </row>
    <row r="712" spans="1:3">
      <c r="A712">
        <v>710</v>
      </c>
      <c r="B712">
        <v>17805848.0680964</v>
      </c>
      <c r="C712">
        <v>2935171.30686037</v>
      </c>
    </row>
    <row r="713" spans="1:3">
      <c r="A713">
        <v>711</v>
      </c>
      <c r="B713">
        <v>17805848.2459268</v>
      </c>
      <c r="C713">
        <v>2935299.66289367</v>
      </c>
    </row>
    <row r="714" spans="1:3">
      <c r="A714">
        <v>712</v>
      </c>
      <c r="B714">
        <v>17805847.7789925</v>
      </c>
      <c r="C714">
        <v>2935094.4763349</v>
      </c>
    </row>
    <row r="715" spans="1:3">
      <c r="A715">
        <v>713</v>
      </c>
      <c r="B715">
        <v>17805848.2999358</v>
      </c>
      <c r="C715">
        <v>2935118.80048534</v>
      </c>
    </row>
    <row r="716" spans="1:3">
      <c r="A716">
        <v>714</v>
      </c>
      <c r="B716">
        <v>17805848.2392045</v>
      </c>
      <c r="C716">
        <v>2935050.801376</v>
      </c>
    </row>
    <row r="717" spans="1:3">
      <c r="A717">
        <v>715</v>
      </c>
      <c r="B717">
        <v>17805847.3833251</v>
      </c>
      <c r="C717">
        <v>2934575.23309949</v>
      </c>
    </row>
    <row r="718" spans="1:3">
      <c r="A718">
        <v>716</v>
      </c>
      <c r="B718">
        <v>17805847.6060401</v>
      </c>
      <c r="C718">
        <v>2934699.75770596</v>
      </c>
    </row>
    <row r="719" spans="1:3">
      <c r="A719">
        <v>717</v>
      </c>
      <c r="B719">
        <v>17805847.2469841</v>
      </c>
      <c r="C719">
        <v>2934943.27268711</v>
      </c>
    </row>
    <row r="720" spans="1:3">
      <c r="A720">
        <v>718</v>
      </c>
      <c r="B720">
        <v>17805847.6587156</v>
      </c>
      <c r="C720">
        <v>2934960.41766584</v>
      </c>
    </row>
    <row r="721" spans="1:3">
      <c r="A721">
        <v>719</v>
      </c>
      <c r="B721">
        <v>17805847.4234065</v>
      </c>
      <c r="C721">
        <v>2935202.99527415</v>
      </c>
    </row>
    <row r="722" spans="1:3">
      <c r="A722">
        <v>720</v>
      </c>
      <c r="B722">
        <v>17805847.4289179</v>
      </c>
      <c r="C722">
        <v>2935218.98233634</v>
      </c>
    </row>
    <row r="723" spans="1:3">
      <c r="A723">
        <v>721</v>
      </c>
      <c r="B723">
        <v>17805846.8363752</v>
      </c>
      <c r="C723">
        <v>2934798.06180686</v>
      </c>
    </row>
    <row r="724" spans="1:3">
      <c r="A724">
        <v>722</v>
      </c>
      <c r="B724">
        <v>17805847.0686655</v>
      </c>
      <c r="C724">
        <v>2934864.98507891</v>
      </c>
    </row>
    <row r="725" spans="1:3">
      <c r="A725">
        <v>723</v>
      </c>
      <c r="B725">
        <v>17805846.4757669</v>
      </c>
      <c r="C725">
        <v>2934846.4779226</v>
      </c>
    </row>
    <row r="726" spans="1:3">
      <c r="A726">
        <v>724</v>
      </c>
      <c r="B726">
        <v>17805846.8749089</v>
      </c>
      <c r="C726">
        <v>2935009.49192992</v>
      </c>
    </row>
    <row r="727" spans="1:3">
      <c r="A727">
        <v>725</v>
      </c>
      <c r="B727">
        <v>17805845.8863911</v>
      </c>
      <c r="C727">
        <v>2934447.0842007</v>
      </c>
    </row>
    <row r="728" spans="1:3">
      <c r="A728">
        <v>726</v>
      </c>
      <c r="B728">
        <v>17805846.3838957</v>
      </c>
      <c r="C728">
        <v>2934401.40926504</v>
      </c>
    </row>
    <row r="729" spans="1:3">
      <c r="A729">
        <v>727</v>
      </c>
      <c r="B729">
        <v>17805845.219649</v>
      </c>
      <c r="C729">
        <v>2934239.34933666</v>
      </c>
    </row>
    <row r="730" spans="1:3">
      <c r="A730">
        <v>728</v>
      </c>
      <c r="B730">
        <v>17805845.2581221</v>
      </c>
      <c r="C730">
        <v>2934302.38803597</v>
      </c>
    </row>
    <row r="731" spans="1:3">
      <c r="A731">
        <v>729</v>
      </c>
      <c r="B731">
        <v>17805846.1014531</v>
      </c>
      <c r="C731">
        <v>2934112.7082093</v>
      </c>
    </row>
    <row r="732" spans="1:3">
      <c r="A732">
        <v>730</v>
      </c>
      <c r="B732">
        <v>17805845.0966723</v>
      </c>
      <c r="C732">
        <v>2934342.87904711</v>
      </c>
    </row>
    <row r="733" spans="1:3">
      <c r="A733">
        <v>731</v>
      </c>
      <c r="B733">
        <v>17805845.4722445</v>
      </c>
      <c r="C733">
        <v>2934147.77474943</v>
      </c>
    </row>
    <row r="734" spans="1:3">
      <c r="A734">
        <v>732</v>
      </c>
      <c r="B734">
        <v>17805845.1398804</v>
      </c>
      <c r="C734">
        <v>2934220.46514143</v>
      </c>
    </row>
    <row r="735" spans="1:3">
      <c r="A735">
        <v>733</v>
      </c>
      <c r="B735">
        <v>17805845.0307562</v>
      </c>
      <c r="C735">
        <v>2934174.01662013</v>
      </c>
    </row>
    <row r="736" spans="1:3">
      <c r="A736">
        <v>734</v>
      </c>
      <c r="B736">
        <v>17805845.2609117</v>
      </c>
      <c r="C736">
        <v>2934201.38009371</v>
      </c>
    </row>
    <row r="737" spans="1:3">
      <c r="A737">
        <v>735</v>
      </c>
      <c r="B737">
        <v>17805845.3962895</v>
      </c>
      <c r="C737">
        <v>2933896.39800049</v>
      </c>
    </row>
    <row r="738" spans="1:3">
      <c r="A738">
        <v>736</v>
      </c>
      <c r="B738">
        <v>17805845.3927401</v>
      </c>
      <c r="C738">
        <v>2934194.71891993</v>
      </c>
    </row>
    <row r="739" spans="1:3">
      <c r="A739">
        <v>737</v>
      </c>
      <c r="B739">
        <v>17805845.1564712</v>
      </c>
      <c r="C739">
        <v>2934106.25794872</v>
      </c>
    </row>
    <row r="740" spans="1:3">
      <c r="A740">
        <v>738</v>
      </c>
      <c r="B740">
        <v>17805845.324964</v>
      </c>
      <c r="C740">
        <v>2934224.94749229</v>
      </c>
    </row>
    <row r="741" spans="1:3">
      <c r="A741">
        <v>739</v>
      </c>
      <c r="B741">
        <v>17805845.0275498</v>
      </c>
      <c r="C741">
        <v>2934138.7652942</v>
      </c>
    </row>
    <row r="742" spans="1:3">
      <c r="A742">
        <v>740</v>
      </c>
      <c r="B742">
        <v>17805845.186051</v>
      </c>
      <c r="C742">
        <v>2934272.6519218</v>
      </c>
    </row>
    <row r="743" spans="1:3">
      <c r="A743">
        <v>741</v>
      </c>
      <c r="B743">
        <v>17805845.0566915</v>
      </c>
      <c r="C743">
        <v>2934232.83949867</v>
      </c>
    </row>
    <row r="744" spans="1:3">
      <c r="A744">
        <v>742</v>
      </c>
      <c r="B744">
        <v>17805845.1361724</v>
      </c>
      <c r="C744">
        <v>2934077.00754512</v>
      </c>
    </row>
    <row r="745" spans="1:3">
      <c r="A745">
        <v>743</v>
      </c>
      <c r="B745">
        <v>17805845.3901873</v>
      </c>
      <c r="C745">
        <v>2933837.41702201</v>
      </c>
    </row>
    <row r="746" spans="1:3">
      <c r="A746">
        <v>744</v>
      </c>
      <c r="B746">
        <v>17805845.0345288</v>
      </c>
      <c r="C746">
        <v>2934181.85687486</v>
      </c>
    </row>
    <row r="747" spans="1:3">
      <c r="A747">
        <v>745</v>
      </c>
      <c r="B747">
        <v>17805845.4251522</v>
      </c>
      <c r="C747">
        <v>2934325.66107366</v>
      </c>
    </row>
    <row r="748" spans="1:3">
      <c r="A748">
        <v>746</v>
      </c>
      <c r="B748">
        <v>17805845.0789276</v>
      </c>
      <c r="C748">
        <v>2934188.01850099</v>
      </c>
    </row>
    <row r="749" spans="1:3">
      <c r="A749">
        <v>747</v>
      </c>
      <c r="B749">
        <v>17805845.5733111</v>
      </c>
      <c r="C749">
        <v>2934686.59794555</v>
      </c>
    </row>
    <row r="750" spans="1:3">
      <c r="A750">
        <v>748</v>
      </c>
      <c r="B750">
        <v>17805845.3088946</v>
      </c>
      <c r="C750">
        <v>2934359.84910115</v>
      </c>
    </row>
    <row r="751" spans="1:3">
      <c r="A751">
        <v>749</v>
      </c>
      <c r="B751">
        <v>17805844.9864609</v>
      </c>
      <c r="C751">
        <v>2934139.4488217</v>
      </c>
    </row>
    <row r="752" spans="1:3">
      <c r="A752">
        <v>750</v>
      </c>
      <c r="B752">
        <v>17805845.0360013</v>
      </c>
      <c r="C752">
        <v>2933894.18928247</v>
      </c>
    </row>
    <row r="753" spans="1:3">
      <c r="A753">
        <v>751</v>
      </c>
      <c r="B753">
        <v>17805845.5859326</v>
      </c>
      <c r="C753">
        <v>2934176.73167739</v>
      </c>
    </row>
    <row r="754" spans="1:3">
      <c r="A754">
        <v>752</v>
      </c>
      <c r="B754">
        <v>17805844.8817322</v>
      </c>
      <c r="C754">
        <v>2934149.5321438</v>
      </c>
    </row>
    <row r="755" spans="1:3">
      <c r="A755">
        <v>753</v>
      </c>
      <c r="B755">
        <v>17805845.1669765</v>
      </c>
      <c r="C755">
        <v>2934201.25660617</v>
      </c>
    </row>
    <row r="756" spans="1:3">
      <c r="A756">
        <v>754</v>
      </c>
      <c r="B756">
        <v>17805844.8293024</v>
      </c>
      <c r="C756">
        <v>2934060.36079528</v>
      </c>
    </row>
    <row r="757" spans="1:3">
      <c r="A757">
        <v>755</v>
      </c>
      <c r="B757">
        <v>17805845.2501929</v>
      </c>
      <c r="C757">
        <v>2934121.46099033</v>
      </c>
    </row>
    <row r="758" spans="1:3">
      <c r="A758">
        <v>756</v>
      </c>
      <c r="B758">
        <v>17805844.8315475</v>
      </c>
      <c r="C758">
        <v>2934255.45736335</v>
      </c>
    </row>
    <row r="759" spans="1:3">
      <c r="A759">
        <v>757</v>
      </c>
      <c r="B759">
        <v>17805845.5210197</v>
      </c>
      <c r="C759">
        <v>2933908.05209922</v>
      </c>
    </row>
    <row r="760" spans="1:3">
      <c r="A760">
        <v>758</v>
      </c>
      <c r="B760">
        <v>17805845.0659296</v>
      </c>
      <c r="C760">
        <v>2933947.53276388</v>
      </c>
    </row>
    <row r="761" spans="1:3">
      <c r="A761">
        <v>759</v>
      </c>
      <c r="B761">
        <v>17805844.9267376</v>
      </c>
      <c r="C761">
        <v>2933880.89483701</v>
      </c>
    </row>
    <row r="762" spans="1:3">
      <c r="A762">
        <v>760</v>
      </c>
      <c r="B762">
        <v>17805844.8997871</v>
      </c>
      <c r="C762">
        <v>2933947.16114512</v>
      </c>
    </row>
    <row r="763" spans="1:3">
      <c r="A763">
        <v>761</v>
      </c>
      <c r="B763">
        <v>17805845.4074763</v>
      </c>
      <c r="C763">
        <v>2933879.63150326</v>
      </c>
    </row>
    <row r="764" spans="1:3">
      <c r="A764">
        <v>762</v>
      </c>
      <c r="B764">
        <v>17805845.20071</v>
      </c>
      <c r="C764">
        <v>2933810.82767143</v>
      </c>
    </row>
    <row r="765" spans="1:3">
      <c r="A765">
        <v>763</v>
      </c>
      <c r="B765">
        <v>17805845.0445828</v>
      </c>
      <c r="C765">
        <v>2934358.72512576</v>
      </c>
    </row>
    <row r="766" spans="1:3">
      <c r="A766">
        <v>764</v>
      </c>
      <c r="B766">
        <v>17805845.0333749</v>
      </c>
      <c r="C766">
        <v>2934084.00242939</v>
      </c>
    </row>
    <row r="767" spans="1:3">
      <c r="A767">
        <v>765</v>
      </c>
      <c r="B767">
        <v>17805844.8314258</v>
      </c>
      <c r="C767">
        <v>2934076.78376733</v>
      </c>
    </row>
    <row r="768" spans="1:3">
      <c r="A768">
        <v>766</v>
      </c>
      <c r="B768">
        <v>17805844.9221073</v>
      </c>
      <c r="C768">
        <v>2934117.13346359</v>
      </c>
    </row>
    <row r="769" spans="1:3">
      <c r="A769">
        <v>767</v>
      </c>
      <c r="B769">
        <v>17805844.9181496</v>
      </c>
      <c r="C769">
        <v>2934105.9492443</v>
      </c>
    </row>
    <row r="770" spans="1:3">
      <c r="A770">
        <v>768</v>
      </c>
      <c r="B770">
        <v>17805844.995654</v>
      </c>
      <c r="C770">
        <v>2933948.4911814</v>
      </c>
    </row>
    <row r="771" spans="1:3">
      <c r="A771">
        <v>769</v>
      </c>
      <c r="B771">
        <v>17805844.941236</v>
      </c>
      <c r="C771">
        <v>2934073.68349551</v>
      </c>
    </row>
    <row r="772" spans="1:3">
      <c r="A772">
        <v>770</v>
      </c>
      <c r="B772">
        <v>17805845.1318874</v>
      </c>
      <c r="C772">
        <v>2934110.12392644</v>
      </c>
    </row>
    <row r="773" spans="1:3">
      <c r="A773">
        <v>771</v>
      </c>
      <c r="B773">
        <v>17805844.7483867</v>
      </c>
      <c r="C773">
        <v>2934032.22947707</v>
      </c>
    </row>
    <row r="774" spans="1:3">
      <c r="A774">
        <v>772</v>
      </c>
      <c r="B774">
        <v>17805844.7644774</v>
      </c>
      <c r="C774">
        <v>2934273.73102332</v>
      </c>
    </row>
    <row r="775" spans="1:3">
      <c r="A775">
        <v>773</v>
      </c>
      <c r="B775">
        <v>17805844.7881044</v>
      </c>
      <c r="C775">
        <v>2934120.44088502</v>
      </c>
    </row>
    <row r="776" spans="1:3">
      <c r="A776">
        <v>774</v>
      </c>
      <c r="B776">
        <v>17805844.7415501</v>
      </c>
      <c r="C776">
        <v>2933965.52732112</v>
      </c>
    </row>
    <row r="777" spans="1:3">
      <c r="A777">
        <v>775</v>
      </c>
      <c r="B777">
        <v>17805844.6815086</v>
      </c>
      <c r="C777">
        <v>2933988.45349289</v>
      </c>
    </row>
    <row r="778" spans="1:3">
      <c r="A778">
        <v>776</v>
      </c>
      <c r="B778">
        <v>17805844.8454268</v>
      </c>
      <c r="C778">
        <v>2934164.78498359</v>
      </c>
    </row>
    <row r="779" spans="1:3">
      <c r="A779">
        <v>777</v>
      </c>
      <c r="B779">
        <v>17805844.6968754</v>
      </c>
      <c r="C779">
        <v>2934055.36536912</v>
      </c>
    </row>
    <row r="780" spans="1:3">
      <c r="A780">
        <v>778</v>
      </c>
      <c r="B780">
        <v>17805844.8653276</v>
      </c>
      <c r="C780">
        <v>2934033.7493806</v>
      </c>
    </row>
    <row r="781" spans="1:3">
      <c r="A781">
        <v>779</v>
      </c>
      <c r="B781">
        <v>17805844.8391607</v>
      </c>
      <c r="C781">
        <v>2933982.65548456</v>
      </c>
    </row>
    <row r="782" spans="1:3">
      <c r="A782">
        <v>780</v>
      </c>
      <c r="B782">
        <v>17805844.6034877</v>
      </c>
      <c r="C782">
        <v>2934010.70524485</v>
      </c>
    </row>
    <row r="783" spans="1:3">
      <c r="A783">
        <v>781</v>
      </c>
      <c r="B783">
        <v>17805844.6779004</v>
      </c>
      <c r="C783">
        <v>2934003.69727559</v>
      </c>
    </row>
    <row r="784" spans="1:3">
      <c r="A784">
        <v>782</v>
      </c>
      <c r="B784">
        <v>17805844.4773326</v>
      </c>
      <c r="C784">
        <v>2934064.24372538</v>
      </c>
    </row>
    <row r="785" spans="1:3">
      <c r="A785">
        <v>783</v>
      </c>
      <c r="B785">
        <v>17805844.5126761</v>
      </c>
      <c r="C785">
        <v>2934073.72868502</v>
      </c>
    </row>
    <row r="786" spans="1:3">
      <c r="A786">
        <v>784</v>
      </c>
      <c r="B786">
        <v>17805844.442431</v>
      </c>
      <c r="C786">
        <v>2933992.60052802</v>
      </c>
    </row>
    <row r="787" spans="1:3">
      <c r="A787">
        <v>785</v>
      </c>
      <c r="B787">
        <v>17805844.474608</v>
      </c>
      <c r="C787">
        <v>2933975.5649271</v>
      </c>
    </row>
    <row r="788" spans="1:3">
      <c r="A788">
        <v>786</v>
      </c>
      <c r="B788">
        <v>17805844.4153492</v>
      </c>
      <c r="C788">
        <v>2934099.11560238</v>
      </c>
    </row>
    <row r="789" spans="1:3">
      <c r="A789">
        <v>787</v>
      </c>
      <c r="B789">
        <v>17805844.4055371</v>
      </c>
      <c r="C789">
        <v>2934178.8104416</v>
      </c>
    </row>
    <row r="790" spans="1:3">
      <c r="A790">
        <v>788</v>
      </c>
      <c r="B790">
        <v>17805844.3855075</v>
      </c>
      <c r="C790">
        <v>2933976.44065657</v>
      </c>
    </row>
    <row r="791" spans="1:3">
      <c r="A791">
        <v>789</v>
      </c>
      <c r="B791">
        <v>17805844.3574307</v>
      </c>
      <c r="C791">
        <v>2934005.44902695</v>
      </c>
    </row>
    <row r="792" spans="1:3">
      <c r="A792">
        <v>790</v>
      </c>
      <c r="B792">
        <v>17805844.4893129</v>
      </c>
      <c r="C792">
        <v>2933780.81800664</v>
      </c>
    </row>
    <row r="793" spans="1:3">
      <c r="A793">
        <v>791</v>
      </c>
      <c r="B793">
        <v>17805844.4275487</v>
      </c>
      <c r="C793">
        <v>2934065.36559247</v>
      </c>
    </row>
    <row r="794" spans="1:3">
      <c r="A794">
        <v>792</v>
      </c>
      <c r="B794">
        <v>17805844.3487543</v>
      </c>
      <c r="C794">
        <v>2933965.36128292</v>
      </c>
    </row>
    <row r="795" spans="1:3">
      <c r="A795">
        <v>793</v>
      </c>
      <c r="B795">
        <v>17805844.4311094</v>
      </c>
      <c r="C795">
        <v>2934014.62183279</v>
      </c>
    </row>
    <row r="796" spans="1:3">
      <c r="A796">
        <v>794</v>
      </c>
      <c r="B796">
        <v>17805844.4119078</v>
      </c>
      <c r="C796">
        <v>2933885.48272331</v>
      </c>
    </row>
    <row r="797" spans="1:3">
      <c r="A797">
        <v>795</v>
      </c>
      <c r="B797">
        <v>17805844.4187446</v>
      </c>
      <c r="C797">
        <v>2934027.57471932</v>
      </c>
    </row>
    <row r="798" spans="1:3">
      <c r="A798">
        <v>796</v>
      </c>
      <c r="B798">
        <v>17805844.3366768</v>
      </c>
      <c r="C798">
        <v>2933923.32203077</v>
      </c>
    </row>
    <row r="799" spans="1:3">
      <c r="A799">
        <v>797</v>
      </c>
      <c r="B799">
        <v>17805844.4768363</v>
      </c>
      <c r="C799">
        <v>2933827.77105504</v>
      </c>
    </row>
    <row r="800" spans="1:3">
      <c r="A800">
        <v>798</v>
      </c>
      <c r="B800">
        <v>17805844.2992513</v>
      </c>
      <c r="C800">
        <v>2934019.78983204</v>
      </c>
    </row>
    <row r="801" spans="1:3">
      <c r="A801">
        <v>799</v>
      </c>
      <c r="B801">
        <v>17805844.3261171</v>
      </c>
      <c r="C801">
        <v>2933992.36531638</v>
      </c>
    </row>
    <row r="802" spans="1:3">
      <c r="A802">
        <v>800</v>
      </c>
      <c r="B802">
        <v>17805844.4461253</v>
      </c>
      <c r="C802">
        <v>2934104.27785388</v>
      </c>
    </row>
    <row r="803" spans="1:3">
      <c r="A803">
        <v>801</v>
      </c>
      <c r="B803">
        <v>17805844.4041556</v>
      </c>
      <c r="C803">
        <v>2933901.95898051</v>
      </c>
    </row>
    <row r="804" spans="1:3">
      <c r="A804">
        <v>802</v>
      </c>
      <c r="B804">
        <v>17805844.379234</v>
      </c>
      <c r="C804">
        <v>2934096.58487005</v>
      </c>
    </row>
    <row r="805" spans="1:3">
      <c r="A805">
        <v>803</v>
      </c>
      <c r="B805">
        <v>17805844.3047396</v>
      </c>
      <c r="C805">
        <v>2933964.37557183</v>
      </c>
    </row>
    <row r="806" spans="1:3">
      <c r="A806">
        <v>804</v>
      </c>
      <c r="B806">
        <v>17805844.3155937</v>
      </c>
      <c r="C806">
        <v>2934184.35462976</v>
      </c>
    </row>
    <row r="807" spans="1:3">
      <c r="A807">
        <v>805</v>
      </c>
      <c r="B807">
        <v>17805844.3272268</v>
      </c>
      <c r="C807">
        <v>2933970.67265316</v>
      </c>
    </row>
    <row r="808" spans="1:3">
      <c r="A808">
        <v>806</v>
      </c>
      <c r="B808">
        <v>17805844.3767952</v>
      </c>
      <c r="C808">
        <v>2934199.35059673</v>
      </c>
    </row>
    <row r="809" spans="1:3">
      <c r="A809">
        <v>807</v>
      </c>
      <c r="B809">
        <v>17805844.3951106</v>
      </c>
      <c r="C809">
        <v>2933986.32159865</v>
      </c>
    </row>
    <row r="810" spans="1:3">
      <c r="A810">
        <v>808</v>
      </c>
      <c r="B810">
        <v>17805844.3036688</v>
      </c>
      <c r="C810">
        <v>2934053.59076155</v>
      </c>
    </row>
    <row r="811" spans="1:3">
      <c r="A811">
        <v>809</v>
      </c>
      <c r="B811">
        <v>17805844.3563574</v>
      </c>
      <c r="C811">
        <v>2933949.2830977</v>
      </c>
    </row>
    <row r="812" spans="1:3">
      <c r="A812">
        <v>810</v>
      </c>
      <c r="B812">
        <v>17805844.4363495</v>
      </c>
      <c r="C812">
        <v>2934032.90270452</v>
      </c>
    </row>
    <row r="813" spans="1:3">
      <c r="A813">
        <v>811</v>
      </c>
      <c r="B813">
        <v>17805844.2658964</v>
      </c>
      <c r="C813">
        <v>2934013.18978558</v>
      </c>
    </row>
    <row r="814" spans="1:3">
      <c r="A814">
        <v>812</v>
      </c>
      <c r="B814">
        <v>17805844.2619604</v>
      </c>
      <c r="C814">
        <v>2934022.32421482</v>
      </c>
    </row>
    <row r="815" spans="1:3">
      <c r="A815">
        <v>813</v>
      </c>
      <c r="B815">
        <v>17805844.3012264</v>
      </c>
      <c r="C815">
        <v>2934000.96470246</v>
      </c>
    </row>
    <row r="816" spans="1:3">
      <c r="A816">
        <v>814</v>
      </c>
      <c r="B816">
        <v>17805844.2534892</v>
      </c>
      <c r="C816">
        <v>2934011.59666806</v>
      </c>
    </row>
    <row r="817" spans="1:3">
      <c r="A817">
        <v>815</v>
      </c>
      <c r="B817">
        <v>17805844.3587733</v>
      </c>
      <c r="C817">
        <v>2933971.98691091</v>
      </c>
    </row>
    <row r="818" spans="1:3">
      <c r="A818">
        <v>816</v>
      </c>
      <c r="B818">
        <v>17805844.2646773</v>
      </c>
      <c r="C818">
        <v>2934038.09358717</v>
      </c>
    </row>
    <row r="819" spans="1:3">
      <c r="A819">
        <v>817</v>
      </c>
      <c r="B819">
        <v>17805844.294306</v>
      </c>
      <c r="C819">
        <v>2934044.88000744</v>
      </c>
    </row>
    <row r="820" spans="1:3">
      <c r="A820">
        <v>818</v>
      </c>
      <c r="B820">
        <v>17805844.341954</v>
      </c>
      <c r="C820">
        <v>2933839.52094722</v>
      </c>
    </row>
    <row r="821" spans="1:3">
      <c r="A821">
        <v>819</v>
      </c>
      <c r="B821">
        <v>17805844.3396494</v>
      </c>
      <c r="C821">
        <v>2933894.99629123</v>
      </c>
    </row>
    <row r="822" spans="1:3">
      <c r="A822">
        <v>820</v>
      </c>
      <c r="B822">
        <v>17805844.2179507</v>
      </c>
      <c r="C822">
        <v>2933893.94284974</v>
      </c>
    </row>
    <row r="823" spans="1:3">
      <c r="A823">
        <v>821</v>
      </c>
      <c r="B823">
        <v>17805844.2566846</v>
      </c>
      <c r="C823">
        <v>2933943.14531038</v>
      </c>
    </row>
    <row r="824" spans="1:3">
      <c r="A824">
        <v>822</v>
      </c>
      <c r="B824">
        <v>17805844.3048549</v>
      </c>
      <c r="C824">
        <v>2934061.15949593</v>
      </c>
    </row>
    <row r="825" spans="1:3">
      <c r="A825">
        <v>823</v>
      </c>
      <c r="B825">
        <v>17805844.2699807</v>
      </c>
      <c r="C825">
        <v>2933870.41473653</v>
      </c>
    </row>
    <row r="826" spans="1:3">
      <c r="A826">
        <v>824</v>
      </c>
      <c r="B826">
        <v>17805844.2987205</v>
      </c>
      <c r="C826">
        <v>2933875.56355863</v>
      </c>
    </row>
    <row r="827" spans="1:3">
      <c r="A827">
        <v>825</v>
      </c>
      <c r="B827">
        <v>17805844.2578647</v>
      </c>
      <c r="C827">
        <v>2933878.43697691</v>
      </c>
    </row>
    <row r="828" spans="1:3">
      <c r="A828">
        <v>826</v>
      </c>
      <c r="B828">
        <v>17805844.3233557</v>
      </c>
      <c r="C828">
        <v>2934187.00689838</v>
      </c>
    </row>
    <row r="829" spans="1:3">
      <c r="A829">
        <v>827</v>
      </c>
      <c r="B829">
        <v>17805844.2349009</v>
      </c>
      <c r="C829">
        <v>2933868.82980006</v>
      </c>
    </row>
    <row r="830" spans="1:3">
      <c r="A830">
        <v>828</v>
      </c>
      <c r="B830">
        <v>17805844.3860124</v>
      </c>
      <c r="C830">
        <v>2933880.4718869</v>
      </c>
    </row>
    <row r="831" spans="1:3">
      <c r="A831">
        <v>829</v>
      </c>
      <c r="B831">
        <v>17805844.2339929</v>
      </c>
      <c r="C831">
        <v>2933934.65586275</v>
      </c>
    </row>
    <row r="832" spans="1:3">
      <c r="A832">
        <v>830</v>
      </c>
      <c r="B832">
        <v>17805844.2670442</v>
      </c>
      <c r="C832">
        <v>2934034.41771456</v>
      </c>
    </row>
    <row r="833" spans="1:3">
      <c r="A833">
        <v>831</v>
      </c>
      <c r="B833">
        <v>17805844.2546878</v>
      </c>
      <c r="C833">
        <v>2933874.10909547</v>
      </c>
    </row>
    <row r="834" spans="1:3">
      <c r="A834">
        <v>832</v>
      </c>
      <c r="B834">
        <v>17805844.1737551</v>
      </c>
      <c r="C834">
        <v>2934104.81236238</v>
      </c>
    </row>
    <row r="835" spans="1:3">
      <c r="A835">
        <v>833</v>
      </c>
      <c r="B835">
        <v>17805844.2461505</v>
      </c>
      <c r="C835">
        <v>2934142.03930962</v>
      </c>
    </row>
    <row r="836" spans="1:3">
      <c r="A836">
        <v>834</v>
      </c>
      <c r="B836">
        <v>17805844.1621036</v>
      </c>
      <c r="C836">
        <v>2934077.54238784</v>
      </c>
    </row>
    <row r="837" spans="1:3">
      <c r="A837">
        <v>835</v>
      </c>
      <c r="B837">
        <v>17805844.1379014</v>
      </c>
      <c r="C837">
        <v>2934167.9166932</v>
      </c>
    </row>
    <row r="838" spans="1:3">
      <c r="A838">
        <v>836</v>
      </c>
      <c r="B838">
        <v>17805844.2549805</v>
      </c>
      <c r="C838">
        <v>2934038.76231852</v>
      </c>
    </row>
    <row r="839" spans="1:3">
      <c r="A839">
        <v>837</v>
      </c>
      <c r="B839">
        <v>17805844.1761975</v>
      </c>
      <c r="C839">
        <v>2934211.360622</v>
      </c>
    </row>
    <row r="840" spans="1:3">
      <c r="A840">
        <v>838</v>
      </c>
      <c r="B840">
        <v>17805844.2818787</v>
      </c>
      <c r="C840">
        <v>2934111.13134454</v>
      </c>
    </row>
    <row r="841" spans="1:3">
      <c r="A841">
        <v>839</v>
      </c>
      <c r="B841">
        <v>17805844.1662207</v>
      </c>
      <c r="C841">
        <v>2934153.67518644</v>
      </c>
    </row>
    <row r="842" spans="1:3">
      <c r="A842">
        <v>840</v>
      </c>
      <c r="B842">
        <v>17805844.1981534</v>
      </c>
      <c r="C842">
        <v>2934084.08571734</v>
      </c>
    </row>
    <row r="843" spans="1:3">
      <c r="A843">
        <v>841</v>
      </c>
      <c r="B843">
        <v>17805844.1768</v>
      </c>
      <c r="C843">
        <v>2934223.6669987</v>
      </c>
    </row>
    <row r="844" spans="1:3">
      <c r="A844">
        <v>842</v>
      </c>
      <c r="B844">
        <v>17805844.2280619</v>
      </c>
      <c r="C844">
        <v>2934183.07141086</v>
      </c>
    </row>
    <row r="845" spans="1:3">
      <c r="A845">
        <v>843</v>
      </c>
      <c r="B845">
        <v>17805844.2608299</v>
      </c>
      <c r="C845">
        <v>2934171.40967294</v>
      </c>
    </row>
    <row r="846" spans="1:3">
      <c r="A846">
        <v>844</v>
      </c>
      <c r="B846">
        <v>17805844.221981</v>
      </c>
      <c r="C846">
        <v>2934146.92449747</v>
      </c>
    </row>
    <row r="847" spans="1:3">
      <c r="A847">
        <v>845</v>
      </c>
      <c r="B847">
        <v>17805844.1550617</v>
      </c>
      <c r="C847">
        <v>2934064.04922072</v>
      </c>
    </row>
    <row r="848" spans="1:3">
      <c r="A848">
        <v>846</v>
      </c>
      <c r="B848">
        <v>17805844.1427787</v>
      </c>
      <c r="C848">
        <v>2934337.0443012</v>
      </c>
    </row>
    <row r="849" spans="1:3">
      <c r="A849">
        <v>847</v>
      </c>
      <c r="B849">
        <v>17805844.2048428</v>
      </c>
      <c r="C849">
        <v>2934191.6042284</v>
      </c>
    </row>
    <row r="850" spans="1:3">
      <c r="A850">
        <v>848</v>
      </c>
      <c r="B850">
        <v>17805844.2770269</v>
      </c>
      <c r="C850">
        <v>2934129.90252004</v>
      </c>
    </row>
    <row r="851" spans="1:3">
      <c r="A851">
        <v>849</v>
      </c>
      <c r="B851">
        <v>17805844.1730495</v>
      </c>
      <c r="C851">
        <v>2934081.58774625</v>
      </c>
    </row>
    <row r="852" spans="1:3">
      <c r="A852">
        <v>850</v>
      </c>
      <c r="B852">
        <v>17805844.1551342</v>
      </c>
      <c r="C852">
        <v>2934155.70789785</v>
      </c>
    </row>
    <row r="853" spans="1:3">
      <c r="A853">
        <v>851</v>
      </c>
      <c r="B853">
        <v>17805844.1954426</v>
      </c>
      <c r="C853">
        <v>2934211.624075</v>
      </c>
    </row>
    <row r="854" spans="1:3">
      <c r="A854">
        <v>852</v>
      </c>
      <c r="B854">
        <v>17805844.1723272</v>
      </c>
      <c r="C854">
        <v>2934149.10411189</v>
      </c>
    </row>
    <row r="855" spans="1:3">
      <c r="A855">
        <v>853</v>
      </c>
      <c r="B855">
        <v>17805844.1456386</v>
      </c>
      <c r="C855">
        <v>2934168.18748522</v>
      </c>
    </row>
    <row r="856" spans="1:3">
      <c r="A856">
        <v>854</v>
      </c>
      <c r="B856">
        <v>17805844.1583556</v>
      </c>
      <c r="C856">
        <v>2934174.62938751</v>
      </c>
    </row>
    <row r="857" spans="1:3">
      <c r="A857">
        <v>855</v>
      </c>
      <c r="B857">
        <v>17805844.1201512</v>
      </c>
      <c r="C857">
        <v>2934331.66652988</v>
      </c>
    </row>
    <row r="858" spans="1:3">
      <c r="A858">
        <v>856</v>
      </c>
      <c r="B858">
        <v>17805844.1447265</v>
      </c>
      <c r="C858">
        <v>2934300.62580417</v>
      </c>
    </row>
    <row r="859" spans="1:3">
      <c r="A859">
        <v>857</v>
      </c>
      <c r="B859">
        <v>17805844.1275196</v>
      </c>
      <c r="C859">
        <v>2934352.35652241</v>
      </c>
    </row>
    <row r="860" spans="1:3">
      <c r="A860">
        <v>858</v>
      </c>
      <c r="B860">
        <v>17805844.1191266</v>
      </c>
      <c r="C860">
        <v>2934336.5156075</v>
      </c>
    </row>
    <row r="861" spans="1:3">
      <c r="A861">
        <v>859</v>
      </c>
      <c r="B861">
        <v>17805844.1339183</v>
      </c>
      <c r="C861">
        <v>2934296.61358401</v>
      </c>
    </row>
    <row r="862" spans="1:3">
      <c r="A862">
        <v>860</v>
      </c>
      <c r="B862">
        <v>17805844.1282248</v>
      </c>
      <c r="C862">
        <v>2934361.29497083</v>
      </c>
    </row>
    <row r="863" spans="1:3">
      <c r="A863">
        <v>861</v>
      </c>
      <c r="B863">
        <v>17805844.1290675</v>
      </c>
      <c r="C863">
        <v>2934331.26745559</v>
      </c>
    </row>
    <row r="864" spans="1:3">
      <c r="A864">
        <v>862</v>
      </c>
      <c r="B864">
        <v>17805844.1108313</v>
      </c>
      <c r="C864">
        <v>2934314.32206496</v>
      </c>
    </row>
    <row r="865" spans="1:3">
      <c r="A865">
        <v>863</v>
      </c>
      <c r="B865">
        <v>17805844.0896481</v>
      </c>
      <c r="C865">
        <v>2934223.40125233</v>
      </c>
    </row>
    <row r="866" spans="1:3">
      <c r="A866">
        <v>864</v>
      </c>
      <c r="B866">
        <v>17805844.125994</v>
      </c>
      <c r="C866">
        <v>2934218.08059562</v>
      </c>
    </row>
    <row r="867" spans="1:3">
      <c r="A867">
        <v>865</v>
      </c>
      <c r="B867">
        <v>17805844.0885577</v>
      </c>
      <c r="C867">
        <v>2934273.61889204</v>
      </c>
    </row>
    <row r="868" spans="1:3">
      <c r="A868">
        <v>866</v>
      </c>
      <c r="B868">
        <v>17805844.0918351</v>
      </c>
      <c r="C868">
        <v>2934268.2456359</v>
      </c>
    </row>
    <row r="869" spans="1:3">
      <c r="A869">
        <v>867</v>
      </c>
      <c r="B869">
        <v>17805844.0789753</v>
      </c>
      <c r="C869">
        <v>2934268.17867306</v>
      </c>
    </row>
    <row r="870" spans="1:3">
      <c r="A870">
        <v>868</v>
      </c>
      <c r="B870">
        <v>17805844.0974754</v>
      </c>
      <c r="C870">
        <v>2934244.12302648</v>
      </c>
    </row>
    <row r="871" spans="1:3">
      <c r="A871">
        <v>869</v>
      </c>
      <c r="B871">
        <v>17805844.0618226</v>
      </c>
      <c r="C871">
        <v>2934242.69324378</v>
      </c>
    </row>
    <row r="872" spans="1:3">
      <c r="A872">
        <v>870</v>
      </c>
      <c r="B872">
        <v>17805844.0787993</v>
      </c>
      <c r="C872">
        <v>2934258.39471856</v>
      </c>
    </row>
    <row r="873" spans="1:3">
      <c r="A873">
        <v>871</v>
      </c>
      <c r="B873">
        <v>17805844.0298086</v>
      </c>
      <c r="C873">
        <v>2934227.89862519</v>
      </c>
    </row>
    <row r="874" spans="1:3">
      <c r="A874">
        <v>872</v>
      </c>
      <c r="B874">
        <v>17805844.0022109</v>
      </c>
      <c r="C874">
        <v>2934268.48133662</v>
      </c>
    </row>
    <row r="875" spans="1:3">
      <c r="A875">
        <v>873</v>
      </c>
      <c r="B875">
        <v>17805844.0239498</v>
      </c>
      <c r="C875">
        <v>2934331.45516028</v>
      </c>
    </row>
    <row r="876" spans="1:3">
      <c r="A876">
        <v>874</v>
      </c>
      <c r="B876">
        <v>17805844.0067041</v>
      </c>
      <c r="C876">
        <v>2934258.9241353</v>
      </c>
    </row>
    <row r="877" spans="1:3">
      <c r="A877">
        <v>875</v>
      </c>
      <c r="B877">
        <v>17805844.0307448</v>
      </c>
      <c r="C877">
        <v>2934346.96081174</v>
      </c>
    </row>
    <row r="878" spans="1:3">
      <c r="A878">
        <v>876</v>
      </c>
      <c r="B878">
        <v>17805844.0032438</v>
      </c>
      <c r="C878">
        <v>2934272.55846979</v>
      </c>
    </row>
    <row r="879" spans="1:3">
      <c r="A879">
        <v>877</v>
      </c>
      <c r="B879">
        <v>17805844.0017338</v>
      </c>
      <c r="C879">
        <v>2934361.7304606</v>
      </c>
    </row>
    <row r="880" spans="1:3">
      <c r="A880">
        <v>878</v>
      </c>
      <c r="B880">
        <v>17805844.02083</v>
      </c>
      <c r="C880">
        <v>2934339.74862186</v>
      </c>
    </row>
    <row r="881" spans="1:3">
      <c r="A881">
        <v>879</v>
      </c>
      <c r="B881">
        <v>17805844.0243031</v>
      </c>
      <c r="C881">
        <v>2934308.95906746</v>
      </c>
    </row>
    <row r="882" spans="1:3">
      <c r="A882">
        <v>880</v>
      </c>
      <c r="B882">
        <v>17805844.0141944</v>
      </c>
      <c r="C882">
        <v>2934377.95910347</v>
      </c>
    </row>
    <row r="883" spans="1:3">
      <c r="A883">
        <v>881</v>
      </c>
      <c r="B883">
        <v>17805843.9876064</v>
      </c>
      <c r="C883">
        <v>2934243.46215351</v>
      </c>
    </row>
    <row r="884" spans="1:3">
      <c r="A884">
        <v>882</v>
      </c>
      <c r="B884">
        <v>17805843.9824331</v>
      </c>
      <c r="C884">
        <v>2934245.55708585</v>
      </c>
    </row>
    <row r="885" spans="1:3">
      <c r="A885">
        <v>883</v>
      </c>
      <c r="B885">
        <v>17805844.0035476</v>
      </c>
      <c r="C885">
        <v>2934235.77199201</v>
      </c>
    </row>
    <row r="886" spans="1:3">
      <c r="A886">
        <v>884</v>
      </c>
      <c r="B886">
        <v>17805843.9894874</v>
      </c>
      <c r="C886">
        <v>2934259.21899654</v>
      </c>
    </row>
    <row r="887" spans="1:3">
      <c r="A887">
        <v>885</v>
      </c>
      <c r="B887">
        <v>17805843.9962193</v>
      </c>
      <c r="C887">
        <v>2934260.93190452</v>
      </c>
    </row>
    <row r="888" spans="1:3">
      <c r="A888">
        <v>886</v>
      </c>
      <c r="B888">
        <v>17805844.0014411</v>
      </c>
      <c r="C888">
        <v>2934201.41081295</v>
      </c>
    </row>
    <row r="889" spans="1:3">
      <c r="A889">
        <v>887</v>
      </c>
      <c r="B889">
        <v>17805843.9907382</v>
      </c>
      <c r="C889">
        <v>2934113.66807355</v>
      </c>
    </row>
    <row r="890" spans="1:3">
      <c r="A890">
        <v>888</v>
      </c>
      <c r="B890">
        <v>17805843.99536</v>
      </c>
      <c r="C890">
        <v>2934236.17061343</v>
      </c>
    </row>
    <row r="891" spans="1:3">
      <c r="A891">
        <v>889</v>
      </c>
      <c r="B891">
        <v>17805843.9984614</v>
      </c>
      <c r="C891">
        <v>2934215.7983312</v>
      </c>
    </row>
    <row r="892" spans="1:3">
      <c r="A892">
        <v>890</v>
      </c>
      <c r="B892">
        <v>17805843.9863843</v>
      </c>
      <c r="C892">
        <v>2934211.54217616</v>
      </c>
    </row>
    <row r="893" spans="1:3">
      <c r="A893">
        <v>891</v>
      </c>
      <c r="B893">
        <v>17805843.9976238</v>
      </c>
      <c r="C893">
        <v>2934226.48799685</v>
      </c>
    </row>
    <row r="894" spans="1:3">
      <c r="A894">
        <v>892</v>
      </c>
      <c r="B894">
        <v>17805843.9956301</v>
      </c>
      <c r="C894">
        <v>2934250.30776654</v>
      </c>
    </row>
    <row r="895" spans="1:3">
      <c r="A895">
        <v>893</v>
      </c>
      <c r="B895">
        <v>17805844.026445</v>
      </c>
      <c r="C895">
        <v>2934270.42938172</v>
      </c>
    </row>
    <row r="896" spans="1:3">
      <c r="A896">
        <v>894</v>
      </c>
      <c r="B896">
        <v>17805843.9949651</v>
      </c>
      <c r="C896">
        <v>2934215.37342551</v>
      </c>
    </row>
    <row r="897" spans="1:3">
      <c r="A897">
        <v>895</v>
      </c>
      <c r="B897">
        <v>17805844.0064771</v>
      </c>
      <c r="C897">
        <v>2934237.88566452</v>
      </c>
    </row>
    <row r="898" spans="1:3">
      <c r="A898">
        <v>896</v>
      </c>
      <c r="B898">
        <v>17805844.0024325</v>
      </c>
      <c r="C898">
        <v>2934273.01540467</v>
      </c>
    </row>
    <row r="899" spans="1:3">
      <c r="A899">
        <v>897</v>
      </c>
      <c r="B899">
        <v>17805843.980004</v>
      </c>
      <c r="C899">
        <v>2934343.38143202</v>
      </c>
    </row>
    <row r="900" spans="1:3">
      <c r="A900">
        <v>898</v>
      </c>
      <c r="B900">
        <v>17805843.9860775</v>
      </c>
      <c r="C900">
        <v>2934337.35353905</v>
      </c>
    </row>
    <row r="901" spans="1:3">
      <c r="A901">
        <v>899</v>
      </c>
      <c r="B901">
        <v>17805843.9838384</v>
      </c>
      <c r="C901">
        <v>2934347.2677646</v>
      </c>
    </row>
    <row r="902" spans="1:3">
      <c r="A902">
        <v>900</v>
      </c>
      <c r="B902">
        <v>17805843.9719546</v>
      </c>
      <c r="C902">
        <v>2934347.67517839</v>
      </c>
    </row>
    <row r="903" spans="1:3">
      <c r="A903">
        <v>901</v>
      </c>
      <c r="B903">
        <v>17805844.0067362</v>
      </c>
      <c r="C903">
        <v>2934410.01476057</v>
      </c>
    </row>
    <row r="904" spans="1:3">
      <c r="A904">
        <v>902</v>
      </c>
      <c r="B904">
        <v>17805843.9768631</v>
      </c>
      <c r="C904">
        <v>2934333.4389137</v>
      </c>
    </row>
    <row r="905" spans="1:3">
      <c r="A905">
        <v>903</v>
      </c>
      <c r="B905">
        <v>17805843.9901285</v>
      </c>
      <c r="C905">
        <v>2934433.7852971</v>
      </c>
    </row>
    <row r="906" spans="1:3">
      <c r="A906">
        <v>904</v>
      </c>
      <c r="B906">
        <v>17805843.9746321</v>
      </c>
      <c r="C906">
        <v>2934380.49510377</v>
      </c>
    </row>
    <row r="907" spans="1:3">
      <c r="A907">
        <v>905</v>
      </c>
      <c r="B907">
        <v>17805843.9907129</v>
      </c>
      <c r="C907">
        <v>2934340.58673083</v>
      </c>
    </row>
    <row r="908" spans="1:3">
      <c r="A908">
        <v>906</v>
      </c>
      <c r="B908">
        <v>17805843.9890535</v>
      </c>
      <c r="C908">
        <v>2934360.93410575</v>
      </c>
    </row>
    <row r="909" spans="1:3">
      <c r="A909">
        <v>907</v>
      </c>
      <c r="B909">
        <v>17805844.0145295</v>
      </c>
      <c r="C909">
        <v>2934206.11863244</v>
      </c>
    </row>
    <row r="910" spans="1:3">
      <c r="A910">
        <v>908</v>
      </c>
      <c r="B910">
        <v>17805843.9899081</v>
      </c>
      <c r="C910">
        <v>2934348.65928611</v>
      </c>
    </row>
    <row r="911" spans="1:3">
      <c r="A911">
        <v>909</v>
      </c>
      <c r="B911">
        <v>17805843.9769524</v>
      </c>
      <c r="C911">
        <v>2934344.61789777</v>
      </c>
    </row>
    <row r="912" spans="1:3">
      <c r="A912">
        <v>910</v>
      </c>
      <c r="B912">
        <v>17805843.9663532</v>
      </c>
      <c r="C912">
        <v>2934337.82574798</v>
      </c>
    </row>
    <row r="913" spans="1:3">
      <c r="A913">
        <v>911</v>
      </c>
      <c r="B913">
        <v>17805843.9589467</v>
      </c>
      <c r="C913">
        <v>2934317.87985072</v>
      </c>
    </row>
    <row r="914" spans="1:3">
      <c r="A914">
        <v>912</v>
      </c>
      <c r="B914">
        <v>17805843.9601592</v>
      </c>
      <c r="C914">
        <v>2934313.9211823</v>
      </c>
    </row>
    <row r="915" spans="1:3">
      <c r="A915">
        <v>913</v>
      </c>
      <c r="B915">
        <v>17805843.9559298</v>
      </c>
      <c r="C915">
        <v>2934336.81723877</v>
      </c>
    </row>
    <row r="916" spans="1:3">
      <c r="A916">
        <v>914</v>
      </c>
      <c r="B916">
        <v>17805843.9596155</v>
      </c>
      <c r="C916">
        <v>2934379.01833607</v>
      </c>
    </row>
    <row r="917" spans="1:3">
      <c r="A917">
        <v>915</v>
      </c>
      <c r="B917">
        <v>17805843.9626254</v>
      </c>
      <c r="C917">
        <v>2934336.28365824</v>
      </c>
    </row>
    <row r="918" spans="1:3">
      <c r="A918">
        <v>916</v>
      </c>
      <c r="B918">
        <v>17805843.9528877</v>
      </c>
      <c r="C918">
        <v>2934334.02392811</v>
      </c>
    </row>
    <row r="919" spans="1:3">
      <c r="A919">
        <v>917</v>
      </c>
      <c r="B919">
        <v>17805843.9544241</v>
      </c>
      <c r="C919">
        <v>2934333.42398646</v>
      </c>
    </row>
    <row r="920" spans="1:3">
      <c r="A920">
        <v>918</v>
      </c>
      <c r="B920">
        <v>17805843.9437866</v>
      </c>
      <c r="C920">
        <v>2934319.6760277</v>
      </c>
    </row>
    <row r="921" spans="1:3">
      <c r="A921">
        <v>919</v>
      </c>
      <c r="B921">
        <v>17805843.9369948</v>
      </c>
      <c r="C921">
        <v>2934306.84861969</v>
      </c>
    </row>
    <row r="922" spans="1:3">
      <c r="A922">
        <v>920</v>
      </c>
      <c r="B922">
        <v>17805843.9453188</v>
      </c>
      <c r="C922">
        <v>2934365.10331509</v>
      </c>
    </row>
    <row r="923" spans="1:3">
      <c r="A923">
        <v>921</v>
      </c>
      <c r="B923">
        <v>17805843.9382821</v>
      </c>
      <c r="C923">
        <v>2934332.22896069</v>
      </c>
    </row>
    <row r="924" spans="1:3">
      <c r="A924">
        <v>922</v>
      </c>
      <c r="B924">
        <v>17805843.9498152</v>
      </c>
      <c r="C924">
        <v>2934297.3071893</v>
      </c>
    </row>
    <row r="925" spans="1:3">
      <c r="A925">
        <v>923</v>
      </c>
      <c r="B925">
        <v>17805843.9387791</v>
      </c>
      <c r="C925">
        <v>2934311.78056681</v>
      </c>
    </row>
    <row r="926" spans="1:3">
      <c r="A926">
        <v>924</v>
      </c>
      <c r="B926">
        <v>17805843.9449525</v>
      </c>
      <c r="C926">
        <v>2934307.50303491</v>
      </c>
    </row>
    <row r="927" spans="1:3">
      <c r="A927">
        <v>925</v>
      </c>
      <c r="B927">
        <v>17805843.9397206</v>
      </c>
      <c r="C927">
        <v>2934294.55024147</v>
      </c>
    </row>
    <row r="928" spans="1:3">
      <c r="A928">
        <v>926</v>
      </c>
      <c r="B928">
        <v>17805843.9422502</v>
      </c>
      <c r="C928">
        <v>2934283.3468101</v>
      </c>
    </row>
    <row r="929" spans="1:3">
      <c r="A929">
        <v>927</v>
      </c>
      <c r="B929">
        <v>17805843.9403675</v>
      </c>
      <c r="C929">
        <v>2934324.69547278</v>
      </c>
    </row>
    <row r="930" spans="1:3">
      <c r="A930">
        <v>928</v>
      </c>
      <c r="B930">
        <v>17805843.932318</v>
      </c>
      <c r="C930">
        <v>2934257.05092957</v>
      </c>
    </row>
    <row r="931" spans="1:3">
      <c r="A931">
        <v>929</v>
      </c>
      <c r="B931">
        <v>17805843.9259399</v>
      </c>
      <c r="C931">
        <v>2934260.28124778</v>
      </c>
    </row>
    <row r="932" spans="1:3">
      <c r="A932">
        <v>930</v>
      </c>
      <c r="B932">
        <v>17805843.9246472</v>
      </c>
      <c r="C932">
        <v>2934181.69017164</v>
      </c>
    </row>
    <row r="933" spans="1:3">
      <c r="A933">
        <v>931</v>
      </c>
      <c r="B933">
        <v>17805843.9293926</v>
      </c>
      <c r="C933">
        <v>2934190.1881897</v>
      </c>
    </row>
    <row r="934" spans="1:3">
      <c r="A934">
        <v>932</v>
      </c>
      <c r="B934">
        <v>17805843.9245011</v>
      </c>
      <c r="C934">
        <v>2934186.41847648</v>
      </c>
    </row>
    <row r="935" spans="1:3">
      <c r="A935">
        <v>933</v>
      </c>
      <c r="B935">
        <v>17805843.9244024</v>
      </c>
      <c r="C935">
        <v>2934200.06195384</v>
      </c>
    </row>
    <row r="936" spans="1:3">
      <c r="A936">
        <v>934</v>
      </c>
      <c r="B936">
        <v>17805843.9213807</v>
      </c>
      <c r="C936">
        <v>2934221.24945216</v>
      </c>
    </row>
    <row r="937" spans="1:3">
      <c r="A937">
        <v>935</v>
      </c>
      <c r="B937">
        <v>17805843.9198656</v>
      </c>
      <c r="C937">
        <v>2934216.85736118</v>
      </c>
    </row>
    <row r="938" spans="1:3">
      <c r="A938">
        <v>936</v>
      </c>
      <c r="B938">
        <v>17805843.9279077</v>
      </c>
      <c r="C938">
        <v>2934202.0508265</v>
      </c>
    </row>
    <row r="939" spans="1:3">
      <c r="A939">
        <v>937</v>
      </c>
      <c r="B939">
        <v>17805843.9211637</v>
      </c>
      <c r="C939">
        <v>2934221.81698221</v>
      </c>
    </row>
    <row r="940" spans="1:3">
      <c r="A940">
        <v>938</v>
      </c>
      <c r="B940">
        <v>17805843.9245071</v>
      </c>
      <c r="C940">
        <v>2934195.73512373</v>
      </c>
    </row>
    <row r="941" spans="1:3">
      <c r="A941">
        <v>939</v>
      </c>
      <c r="B941">
        <v>17805843.9172868</v>
      </c>
      <c r="C941">
        <v>2934233.49955634</v>
      </c>
    </row>
    <row r="942" spans="1:3">
      <c r="A942">
        <v>940</v>
      </c>
      <c r="B942">
        <v>17805843.9179925</v>
      </c>
      <c r="C942">
        <v>2934225.87288103</v>
      </c>
    </row>
    <row r="943" spans="1:3">
      <c r="A943">
        <v>941</v>
      </c>
      <c r="B943">
        <v>17805843.9188075</v>
      </c>
      <c r="C943">
        <v>2934236.00382503</v>
      </c>
    </row>
    <row r="944" spans="1:3">
      <c r="A944">
        <v>942</v>
      </c>
      <c r="B944">
        <v>17805843.9136622</v>
      </c>
      <c r="C944">
        <v>2934236.20608554</v>
      </c>
    </row>
    <row r="945" spans="1:3">
      <c r="A945">
        <v>943</v>
      </c>
      <c r="B945">
        <v>17805843.9205495</v>
      </c>
      <c r="C945">
        <v>2934222.54752002</v>
      </c>
    </row>
    <row r="946" spans="1:3">
      <c r="A946">
        <v>944</v>
      </c>
      <c r="B946">
        <v>17805843.9192851</v>
      </c>
      <c r="C946">
        <v>2934276.0985623</v>
      </c>
    </row>
    <row r="947" spans="1:3">
      <c r="A947">
        <v>945</v>
      </c>
      <c r="B947">
        <v>17805843.9169218</v>
      </c>
      <c r="C947">
        <v>2934253.25248017</v>
      </c>
    </row>
    <row r="948" spans="1:3">
      <c r="A948">
        <v>946</v>
      </c>
      <c r="B948">
        <v>17805843.9171244</v>
      </c>
      <c r="C948">
        <v>2934202.44415747</v>
      </c>
    </row>
    <row r="949" spans="1:3">
      <c r="A949">
        <v>947</v>
      </c>
      <c r="B949">
        <v>17805843.9192437</v>
      </c>
      <c r="C949">
        <v>2934234.61691169</v>
      </c>
    </row>
    <row r="950" spans="1:3">
      <c r="A950">
        <v>948</v>
      </c>
      <c r="B950">
        <v>17805843.9189279</v>
      </c>
      <c r="C950">
        <v>2934215.29937349</v>
      </c>
    </row>
    <row r="951" spans="1:3">
      <c r="A951">
        <v>949</v>
      </c>
      <c r="B951">
        <v>17805843.9155862</v>
      </c>
      <c r="C951">
        <v>2934246.59327747</v>
      </c>
    </row>
    <row r="952" spans="1:3">
      <c r="A952">
        <v>950</v>
      </c>
      <c r="B952">
        <v>17805843.9199262</v>
      </c>
      <c r="C952">
        <v>2934280.25375399</v>
      </c>
    </row>
    <row r="953" spans="1:3">
      <c r="A953">
        <v>951</v>
      </c>
      <c r="B953">
        <v>17805843.9153983</v>
      </c>
      <c r="C953">
        <v>2934240.17086835</v>
      </c>
    </row>
    <row r="954" spans="1:3">
      <c r="A954">
        <v>952</v>
      </c>
      <c r="B954">
        <v>17805843.9195996</v>
      </c>
      <c r="C954">
        <v>2934232.21746601</v>
      </c>
    </row>
    <row r="955" spans="1:3">
      <c r="A955">
        <v>953</v>
      </c>
      <c r="B955">
        <v>17805843.9147872</v>
      </c>
      <c r="C955">
        <v>2934220.84168636</v>
      </c>
    </row>
    <row r="956" spans="1:3">
      <c r="A956">
        <v>954</v>
      </c>
      <c r="B956">
        <v>17805843.9235217</v>
      </c>
      <c r="C956">
        <v>2934233.75814898</v>
      </c>
    </row>
    <row r="957" spans="1:3">
      <c r="A957">
        <v>955</v>
      </c>
      <c r="B957">
        <v>17805843.9165903</v>
      </c>
      <c r="C957">
        <v>2934256.98917556</v>
      </c>
    </row>
    <row r="958" spans="1:3">
      <c r="A958">
        <v>956</v>
      </c>
      <c r="B958">
        <v>17805843.9195568</v>
      </c>
      <c r="C958">
        <v>2934237.05305743</v>
      </c>
    </row>
    <row r="959" spans="1:3">
      <c r="A959">
        <v>957</v>
      </c>
      <c r="B959">
        <v>17805843.9189777</v>
      </c>
      <c r="C959">
        <v>2934218.50916094</v>
      </c>
    </row>
    <row r="960" spans="1:3">
      <c r="A960">
        <v>958</v>
      </c>
      <c r="B960">
        <v>17805843.9177043</v>
      </c>
      <c r="C960">
        <v>2934269.73527021</v>
      </c>
    </row>
    <row r="961" spans="1:3">
      <c r="A961">
        <v>959</v>
      </c>
      <c r="B961">
        <v>17805843.9142952</v>
      </c>
      <c r="C961">
        <v>2934260.69521935</v>
      </c>
    </row>
    <row r="962" spans="1:3">
      <c r="A962">
        <v>960</v>
      </c>
      <c r="B962">
        <v>17805843.9138209</v>
      </c>
      <c r="C962">
        <v>2934233.70861992</v>
      </c>
    </row>
    <row r="963" spans="1:3">
      <c r="A963">
        <v>961</v>
      </c>
      <c r="B963">
        <v>17805843.9175826</v>
      </c>
      <c r="C963">
        <v>2934198.41691834</v>
      </c>
    </row>
    <row r="964" spans="1:3">
      <c r="A964">
        <v>962</v>
      </c>
      <c r="B964">
        <v>17805843.9200814</v>
      </c>
      <c r="C964">
        <v>2934270.32425855</v>
      </c>
    </row>
    <row r="965" spans="1:3">
      <c r="A965">
        <v>963</v>
      </c>
      <c r="B965">
        <v>17805843.9198087</v>
      </c>
      <c r="C965">
        <v>2934225.53613718</v>
      </c>
    </row>
    <row r="966" spans="1:3">
      <c r="A966">
        <v>964</v>
      </c>
      <c r="B966">
        <v>17805843.9135537</v>
      </c>
      <c r="C966">
        <v>2934227.11669291</v>
      </c>
    </row>
    <row r="967" spans="1:3">
      <c r="A967">
        <v>965</v>
      </c>
      <c r="B967">
        <v>17805843.9153917</v>
      </c>
      <c r="C967">
        <v>2934228.74315586</v>
      </c>
    </row>
    <row r="968" spans="1:3">
      <c r="A968">
        <v>966</v>
      </c>
      <c r="B968">
        <v>17805843.9156288</v>
      </c>
      <c r="C968">
        <v>2934235.85690676</v>
      </c>
    </row>
    <row r="969" spans="1:3">
      <c r="A969">
        <v>967</v>
      </c>
      <c r="B969">
        <v>17805843.9141263</v>
      </c>
      <c r="C969">
        <v>2934233.74807752</v>
      </c>
    </row>
    <row r="970" spans="1:3">
      <c r="A970">
        <v>968</v>
      </c>
      <c r="B970">
        <v>17805843.9122988</v>
      </c>
      <c r="C970">
        <v>2934219.78159842</v>
      </c>
    </row>
    <row r="971" spans="1:3">
      <c r="A971">
        <v>969</v>
      </c>
      <c r="B971">
        <v>17805843.9137868</v>
      </c>
      <c r="C971">
        <v>2934222.62378437</v>
      </c>
    </row>
    <row r="972" spans="1:3">
      <c r="A972">
        <v>970</v>
      </c>
      <c r="B972">
        <v>17805843.9118441</v>
      </c>
      <c r="C972">
        <v>2934223.48681844</v>
      </c>
    </row>
    <row r="973" spans="1:3">
      <c r="A973">
        <v>971</v>
      </c>
      <c r="B973">
        <v>17805843.9131531</v>
      </c>
      <c r="C973">
        <v>2934218.181419</v>
      </c>
    </row>
    <row r="974" spans="1:3">
      <c r="A974">
        <v>972</v>
      </c>
      <c r="B974">
        <v>17805843.9123205</v>
      </c>
      <c r="C974">
        <v>2934211.56531208</v>
      </c>
    </row>
    <row r="975" spans="1:3">
      <c r="A975">
        <v>973</v>
      </c>
      <c r="B975">
        <v>17805843.9120956</v>
      </c>
      <c r="C975">
        <v>2934217.77310235</v>
      </c>
    </row>
    <row r="976" spans="1:3">
      <c r="A976">
        <v>974</v>
      </c>
      <c r="B976">
        <v>17805843.9126584</v>
      </c>
      <c r="C976">
        <v>2934234.49718465</v>
      </c>
    </row>
    <row r="977" spans="1:3">
      <c r="A977">
        <v>975</v>
      </c>
      <c r="B977">
        <v>17805843.9124291</v>
      </c>
      <c r="C977">
        <v>2934233.97984982</v>
      </c>
    </row>
    <row r="978" spans="1:3">
      <c r="A978">
        <v>976</v>
      </c>
      <c r="B978">
        <v>17805843.9112691</v>
      </c>
      <c r="C978">
        <v>2934235.33347263</v>
      </c>
    </row>
    <row r="979" spans="1:3">
      <c r="A979">
        <v>977</v>
      </c>
      <c r="B979">
        <v>17805843.9115184</v>
      </c>
      <c r="C979">
        <v>2934234.20375585</v>
      </c>
    </row>
    <row r="980" spans="1:3">
      <c r="A980">
        <v>978</v>
      </c>
      <c r="B980">
        <v>17805843.9101037</v>
      </c>
      <c r="C980">
        <v>2934238.08384881</v>
      </c>
    </row>
    <row r="981" spans="1:3">
      <c r="A981">
        <v>979</v>
      </c>
      <c r="B981">
        <v>17805843.9099916</v>
      </c>
      <c r="C981">
        <v>2934248.23993606</v>
      </c>
    </row>
    <row r="982" spans="1:3">
      <c r="A982">
        <v>980</v>
      </c>
      <c r="B982">
        <v>17805843.9089123</v>
      </c>
      <c r="C982">
        <v>2934254.33051717</v>
      </c>
    </row>
    <row r="983" spans="1:3">
      <c r="A983">
        <v>981</v>
      </c>
      <c r="B983">
        <v>17805843.9104817</v>
      </c>
      <c r="C983">
        <v>2934259.36047318</v>
      </c>
    </row>
    <row r="984" spans="1:3">
      <c r="A984">
        <v>982</v>
      </c>
      <c r="B984">
        <v>17805843.9073494</v>
      </c>
      <c r="C984">
        <v>2934269.52669335</v>
      </c>
    </row>
    <row r="985" spans="1:3">
      <c r="A985">
        <v>983</v>
      </c>
      <c r="B985">
        <v>17805843.907621</v>
      </c>
      <c r="C985">
        <v>2934263.7535209</v>
      </c>
    </row>
    <row r="986" spans="1:3">
      <c r="A986">
        <v>984</v>
      </c>
      <c r="B986">
        <v>17805843.9057544</v>
      </c>
      <c r="C986">
        <v>2934259.79129338</v>
      </c>
    </row>
    <row r="987" spans="1:3">
      <c r="A987">
        <v>985</v>
      </c>
      <c r="B987">
        <v>17805843.906484</v>
      </c>
      <c r="C987">
        <v>2934256.10879675</v>
      </c>
    </row>
    <row r="988" spans="1:3">
      <c r="A988">
        <v>986</v>
      </c>
      <c r="B988">
        <v>17805843.9086253</v>
      </c>
      <c r="C988">
        <v>2934254.19901832</v>
      </c>
    </row>
    <row r="989" spans="1:3">
      <c r="A989">
        <v>987</v>
      </c>
      <c r="B989">
        <v>17805843.9066028</v>
      </c>
      <c r="C989">
        <v>2934269.74518795</v>
      </c>
    </row>
    <row r="990" spans="1:3">
      <c r="A990">
        <v>988</v>
      </c>
      <c r="B990">
        <v>17805843.9079616</v>
      </c>
      <c r="C990">
        <v>2934219.34880997</v>
      </c>
    </row>
    <row r="991" spans="1:3">
      <c r="A991">
        <v>989</v>
      </c>
      <c r="B991">
        <v>17805843.9058738</v>
      </c>
      <c r="C991">
        <v>2934257.75653689</v>
      </c>
    </row>
    <row r="992" spans="1:3">
      <c r="A992">
        <v>990</v>
      </c>
      <c r="B992">
        <v>17805843.9088701</v>
      </c>
      <c r="C992">
        <v>2934284.99612079</v>
      </c>
    </row>
    <row r="993" spans="1:3">
      <c r="A993">
        <v>991</v>
      </c>
      <c r="B993">
        <v>17805843.9051858</v>
      </c>
      <c r="C993">
        <v>2934261.7989158</v>
      </c>
    </row>
    <row r="994" spans="1:3">
      <c r="A994">
        <v>992</v>
      </c>
      <c r="B994">
        <v>17805843.9076733</v>
      </c>
      <c r="C994">
        <v>2934271.12783412</v>
      </c>
    </row>
    <row r="995" spans="1:3">
      <c r="A995">
        <v>993</v>
      </c>
      <c r="B995">
        <v>17805843.9054235</v>
      </c>
      <c r="C995">
        <v>2934247.36046632</v>
      </c>
    </row>
    <row r="996" spans="1:3">
      <c r="A996">
        <v>994</v>
      </c>
      <c r="B996">
        <v>17805843.9061016</v>
      </c>
      <c r="C996">
        <v>2934259.91359726</v>
      </c>
    </row>
    <row r="997" spans="1:3">
      <c r="A997">
        <v>995</v>
      </c>
      <c r="B997">
        <v>17805843.9065736</v>
      </c>
      <c r="C997">
        <v>2934257.48542923</v>
      </c>
    </row>
    <row r="998" spans="1:3">
      <c r="A998">
        <v>996</v>
      </c>
      <c r="B998">
        <v>17805843.9049843</v>
      </c>
      <c r="C998">
        <v>2934271.04103751</v>
      </c>
    </row>
    <row r="999" spans="1:3">
      <c r="A999">
        <v>997</v>
      </c>
      <c r="B999">
        <v>17805843.9061168</v>
      </c>
      <c r="C999">
        <v>2934265.19352541</v>
      </c>
    </row>
    <row r="1000" spans="1:3">
      <c r="A1000">
        <v>998</v>
      </c>
      <c r="B1000">
        <v>17805843.9055454</v>
      </c>
      <c r="C1000">
        <v>2934280.18789155</v>
      </c>
    </row>
    <row r="1001" spans="1:3">
      <c r="A1001">
        <v>999</v>
      </c>
      <c r="B1001">
        <v>17805843.9050639</v>
      </c>
      <c r="C1001">
        <v>2934273.31614901</v>
      </c>
    </row>
    <row r="1002" spans="1:3">
      <c r="A1002">
        <v>1000</v>
      </c>
      <c r="B1002">
        <v>17805843.9063277</v>
      </c>
      <c r="C1002">
        <v>2934281.9594423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6967824.78661457</v>
      </c>
      <c r="C2">
        <v>5453125.56918851</v>
      </c>
    </row>
    <row r="3" spans="1:3">
      <c r="A3">
        <v>1</v>
      </c>
      <c r="B3">
        <v>22557450.396952</v>
      </c>
      <c r="C3">
        <v>5453125.56918851</v>
      </c>
    </row>
    <row r="4" spans="1:3">
      <c r="A4">
        <v>2</v>
      </c>
      <c r="B4">
        <v>20713634.0653103</v>
      </c>
      <c r="C4">
        <v>5453125.56918851</v>
      </c>
    </row>
    <row r="5" spans="1:3">
      <c r="A5">
        <v>3</v>
      </c>
      <c r="B5">
        <v>19504054.7477796</v>
      </c>
      <c r="C5">
        <v>5453125.56918851</v>
      </c>
    </row>
    <row r="6" spans="1:3">
      <c r="A6">
        <v>4</v>
      </c>
      <c r="B6">
        <v>19215780.5198363</v>
      </c>
      <c r="C6">
        <v>5453125.56918851</v>
      </c>
    </row>
    <row r="7" spans="1:3">
      <c r="A7">
        <v>5</v>
      </c>
      <c r="B7">
        <v>18769302.6732479</v>
      </c>
      <c r="C7">
        <v>5453125.56918851</v>
      </c>
    </row>
    <row r="8" spans="1:3">
      <c r="A8">
        <v>6</v>
      </c>
      <c r="B8">
        <v>18583359.8143911</v>
      </c>
      <c r="C8">
        <v>5453125.56918851</v>
      </c>
    </row>
    <row r="9" spans="1:3">
      <c r="A9">
        <v>7</v>
      </c>
      <c r="B9">
        <v>18214694.742609</v>
      </c>
      <c r="C9">
        <v>5453125.56918851</v>
      </c>
    </row>
    <row r="10" spans="1:3">
      <c r="A10">
        <v>8</v>
      </c>
      <c r="B10">
        <v>18074374.1791518</v>
      </c>
      <c r="C10">
        <v>5453125.56918851</v>
      </c>
    </row>
    <row r="11" spans="1:3">
      <c r="A11">
        <v>9</v>
      </c>
      <c r="B11">
        <v>17744239.1307391</v>
      </c>
      <c r="C11">
        <v>5453125.56918851</v>
      </c>
    </row>
    <row r="12" spans="1:3">
      <c r="A12">
        <v>10</v>
      </c>
      <c r="B12">
        <v>17629313.7861286</v>
      </c>
      <c r="C12">
        <v>5453125.56918851</v>
      </c>
    </row>
    <row r="13" spans="1:3">
      <c r="A13">
        <v>11</v>
      </c>
      <c r="B13">
        <v>17322439.9639683</v>
      </c>
      <c r="C13">
        <v>5453125.56918851</v>
      </c>
    </row>
    <row r="14" spans="1:3">
      <c r="A14">
        <v>12</v>
      </c>
      <c r="B14">
        <v>17223040.1970849</v>
      </c>
      <c r="C14">
        <v>5453125.56918851</v>
      </c>
    </row>
    <row r="15" spans="1:3">
      <c r="A15">
        <v>13</v>
      </c>
      <c r="B15">
        <v>16931066.4549692</v>
      </c>
      <c r="C15">
        <v>5453125.56918851</v>
      </c>
    </row>
    <row r="16" spans="1:3">
      <c r="A16">
        <v>14</v>
      </c>
      <c r="B16">
        <v>16841820.4341894</v>
      </c>
      <c r="C16">
        <v>5453125.56918851</v>
      </c>
    </row>
    <row r="17" spans="1:3">
      <c r="A17">
        <v>15</v>
      </c>
      <c r="B17">
        <v>16559879.3540405</v>
      </c>
      <c r="C17">
        <v>5453125.56918851</v>
      </c>
    </row>
    <row r="18" spans="1:3">
      <c r="A18">
        <v>16</v>
      </c>
      <c r="B18">
        <v>16478001.5967185</v>
      </c>
      <c r="C18">
        <v>5453125.56918851</v>
      </c>
    </row>
    <row r="19" spans="1:3">
      <c r="A19">
        <v>17</v>
      </c>
      <c r="B19">
        <v>16204811.9222166</v>
      </c>
      <c r="C19">
        <v>5453125.56918851</v>
      </c>
    </row>
    <row r="20" spans="1:3">
      <c r="A20">
        <v>18</v>
      </c>
      <c r="B20">
        <v>16128079.4694983</v>
      </c>
      <c r="C20">
        <v>5453125.56918851</v>
      </c>
    </row>
    <row r="21" spans="1:3">
      <c r="A21">
        <v>19</v>
      </c>
      <c r="B21">
        <v>15861211.610141</v>
      </c>
      <c r="C21">
        <v>5453125.56918851</v>
      </c>
    </row>
    <row r="22" spans="1:3">
      <c r="A22">
        <v>20</v>
      </c>
      <c r="B22">
        <v>15788031.7332351</v>
      </c>
      <c r="C22">
        <v>5453125.56918851</v>
      </c>
    </row>
    <row r="23" spans="1:3">
      <c r="A23">
        <v>21</v>
      </c>
      <c r="B23">
        <v>15525442.8386741</v>
      </c>
      <c r="C23">
        <v>5453125.56918851</v>
      </c>
    </row>
    <row r="24" spans="1:3">
      <c r="A24">
        <v>22</v>
      </c>
      <c r="B24">
        <v>15455248.9466697</v>
      </c>
      <c r="C24">
        <v>5453125.56918851</v>
      </c>
    </row>
    <row r="25" spans="1:3">
      <c r="A25">
        <v>23</v>
      </c>
      <c r="B25">
        <v>15197563.6138201</v>
      </c>
      <c r="C25">
        <v>5453125.56918851</v>
      </c>
    </row>
    <row r="26" spans="1:3">
      <c r="A26">
        <v>24</v>
      </c>
      <c r="B26">
        <v>15129808.0459657</v>
      </c>
      <c r="C26">
        <v>5453125.56918851</v>
      </c>
    </row>
    <row r="27" spans="1:3">
      <c r="A27">
        <v>25</v>
      </c>
      <c r="B27">
        <v>14876956.693909</v>
      </c>
      <c r="C27">
        <v>5453125.56918851</v>
      </c>
    </row>
    <row r="28" spans="1:3">
      <c r="A28">
        <v>26</v>
      </c>
      <c r="B28">
        <v>14811379.7680611</v>
      </c>
      <c r="C28">
        <v>5453125.56918851</v>
      </c>
    </row>
    <row r="29" spans="1:3">
      <c r="A29">
        <v>27</v>
      </c>
      <c r="B29">
        <v>14563841.8105012</v>
      </c>
      <c r="C29">
        <v>5453125.56918851</v>
      </c>
    </row>
    <row r="30" spans="1:3">
      <c r="A30">
        <v>28</v>
      </c>
      <c r="B30">
        <v>14501812.7349665</v>
      </c>
      <c r="C30">
        <v>5453125.56918851</v>
      </c>
    </row>
    <row r="31" spans="1:3">
      <c r="A31">
        <v>29</v>
      </c>
      <c r="B31">
        <v>14263564.5638189</v>
      </c>
      <c r="C31">
        <v>5453125.56918851</v>
      </c>
    </row>
    <row r="32" spans="1:3">
      <c r="A32">
        <v>30</v>
      </c>
      <c r="B32">
        <v>14204628.8176128</v>
      </c>
      <c r="C32">
        <v>5453125.56918851</v>
      </c>
    </row>
    <row r="33" spans="1:3">
      <c r="A33">
        <v>31</v>
      </c>
      <c r="B33">
        <v>13976712.683003</v>
      </c>
      <c r="C33">
        <v>5453125.56918851</v>
      </c>
    </row>
    <row r="34" spans="1:3">
      <c r="A34">
        <v>32</v>
      </c>
      <c r="B34">
        <v>13005194.5700725</v>
      </c>
      <c r="C34">
        <v>5453125.56918851</v>
      </c>
    </row>
    <row r="35" spans="1:3">
      <c r="A35">
        <v>33</v>
      </c>
      <c r="B35">
        <v>12592837.3307558</v>
      </c>
      <c r="C35">
        <v>5453125.56918851</v>
      </c>
    </row>
    <row r="36" spans="1:3">
      <c r="A36">
        <v>34</v>
      </c>
      <c r="B36">
        <v>12300884.917506</v>
      </c>
      <c r="C36">
        <v>5453125.56918851</v>
      </c>
    </row>
    <row r="37" spans="1:3">
      <c r="A37">
        <v>35</v>
      </c>
      <c r="B37">
        <v>12212325.7653377</v>
      </c>
      <c r="C37">
        <v>5453125.56918851</v>
      </c>
    </row>
    <row r="38" spans="1:3">
      <c r="A38">
        <v>36</v>
      </c>
      <c r="B38">
        <v>12214734.7788366</v>
      </c>
      <c r="C38">
        <v>5453125.56918851</v>
      </c>
    </row>
    <row r="39" spans="1:3">
      <c r="A39">
        <v>37</v>
      </c>
      <c r="B39">
        <v>12055616.346072</v>
      </c>
      <c r="C39">
        <v>5453125.56918851</v>
      </c>
    </row>
    <row r="40" spans="1:3">
      <c r="A40">
        <v>38</v>
      </c>
      <c r="B40">
        <v>12057385.8654566</v>
      </c>
      <c r="C40">
        <v>5453125.56918851</v>
      </c>
    </row>
    <row r="41" spans="1:3">
      <c r="A41">
        <v>39</v>
      </c>
      <c r="B41">
        <v>11901601.361629</v>
      </c>
      <c r="C41">
        <v>5453125.56918851</v>
      </c>
    </row>
    <row r="42" spans="1:3">
      <c r="A42">
        <v>40</v>
      </c>
      <c r="B42">
        <v>11903213.6795515</v>
      </c>
      <c r="C42">
        <v>5453125.56918851</v>
      </c>
    </row>
    <row r="43" spans="1:3">
      <c r="A43">
        <v>41</v>
      </c>
      <c r="B43">
        <v>11747073.178203</v>
      </c>
      <c r="C43">
        <v>5453125.56918851</v>
      </c>
    </row>
    <row r="44" spans="1:3">
      <c r="A44">
        <v>42</v>
      </c>
      <c r="B44">
        <v>11748563.3487749</v>
      </c>
      <c r="C44">
        <v>5453125.56918851</v>
      </c>
    </row>
    <row r="45" spans="1:3">
      <c r="A45">
        <v>43</v>
      </c>
      <c r="B45">
        <v>11591629.0346174</v>
      </c>
      <c r="C45">
        <v>5453125.56918851</v>
      </c>
    </row>
    <row r="46" spans="1:3">
      <c r="A46">
        <v>44</v>
      </c>
      <c r="B46">
        <v>11592995.9535303</v>
      </c>
      <c r="C46">
        <v>5453125.56918851</v>
      </c>
    </row>
    <row r="47" spans="1:3">
      <c r="A47">
        <v>45</v>
      </c>
      <c r="B47">
        <v>11435694.0487348</v>
      </c>
      <c r="C47">
        <v>5453125.56918851</v>
      </c>
    </row>
    <row r="48" spans="1:3">
      <c r="A48">
        <v>46</v>
      </c>
      <c r="B48">
        <v>11436941.4088059</v>
      </c>
      <c r="C48">
        <v>5453125.56918851</v>
      </c>
    </row>
    <row r="49" spans="1:3">
      <c r="A49">
        <v>47</v>
      </c>
      <c r="B49">
        <v>11279864.9393839</v>
      </c>
      <c r="C49">
        <v>5453125.56918851</v>
      </c>
    </row>
    <row r="50" spans="1:3">
      <c r="A50">
        <v>48</v>
      </c>
      <c r="B50">
        <v>11280921.1492198</v>
      </c>
      <c r="C50">
        <v>5453125.56918851</v>
      </c>
    </row>
    <row r="51" spans="1:3">
      <c r="A51">
        <v>49</v>
      </c>
      <c r="B51">
        <v>11124802.2019899</v>
      </c>
      <c r="C51">
        <v>5453125.56918851</v>
      </c>
    </row>
    <row r="52" spans="1:3">
      <c r="A52">
        <v>50</v>
      </c>
      <c r="B52">
        <v>11125641.8123502</v>
      </c>
      <c r="C52">
        <v>5453125.56918851</v>
      </c>
    </row>
    <row r="53" spans="1:3">
      <c r="A53">
        <v>51</v>
      </c>
      <c r="B53">
        <v>10971083.4662328</v>
      </c>
      <c r="C53">
        <v>5453125.56918851</v>
      </c>
    </row>
    <row r="54" spans="1:3">
      <c r="A54">
        <v>52</v>
      </c>
      <c r="B54">
        <v>10971739.0363089</v>
      </c>
      <c r="C54">
        <v>5453125.56918851</v>
      </c>
    </row>
    <row r="55" spans="1:3">
      <c r="A55">
        <v>53</v>
      </c>
      <c r="B55">
        <v>10819245.6256389</v>
      </c>
      <c r="C55">
        <v>5453125.56918851</v>
      </c>
    </row>
    <row r="56" spans="1:3">
      <c r="A56">
        <v>54</v>
      </c>
      <c r="B56">
        <v>10819705.3414008</v>
      </c>
      <c r="C56">
        <v>5453125.56918851</v>
      </c>
    </row>
    <row r="57" spans="1:3">
      <c r="A57">
        <v>55</v>
      </c>
      <c r="B57">
        <v>10669901.0686882</v>
      </c>
      <c r="C57">
        <v>5453125.56918851</v>
      </c>
    </row>
    <row r="58" spans="1:3">
      <c r="A58">
        <v>56</v>
      </c>
      <c r="B58">
        <v>10670183.4248742</v>
      </c>
      <c r="C58">
        <v>5453125.56918851</v>
      </c>
    </row>
    <row r="59" spans="1:3">
      <c r="A59">
        <v>57</v>
      </c>
      <c r="B59">
        <v>10523592.4341425</v>
      </c>
      <c r="C59">
        <v>5453125.56918851</v>
      </c>
    </row>
    <row r="60" spans="1:3">
      <c r="A60">
        <v>58</v>
      </c>
      <c r="B60">
        <v>10523908.6176074</v>
      </c>
      <c r="C60">
        <v>5453125.56918851</v>
      </c>
    </row>
    <row r="61" spans="1:3">
      <c r="A61">
        <v>59</v>
      </c>
      <c r="B61">
        <v>10380978.3381976</v>
      </c>
      <c r="C61">
        <v>5453125.56918851</v>
      </c>
    </row>
    <row r="62" spans="1:3">
      <c r="A62">
        <v>60</v>
      </c>
      <c r="B62">
        <v>10381172.5700262</v>
      </c>
      <c r="C62">
        <v>5453125.56918851</v>
      </c>
    </row>
    <row r="63" spans="1:3">
      <c r="A63">
        <v>61</v>
      </c>
      <c r="B63">
        <v>10242548.9739638</v>
      </c>
      <c r="C63">
        <v>5453125.56918851</v>
      </c>
    </row>
    <row r="64" spans="1:3">
      <c r="A64">
        <v>62</v>
      </c>
      <c r="B64">
        <v>10206473.8777586</v>
      </c>
      <c r="C64">
        <v>5453125.56918851</v>
      </c>
    </row>
    <row r="65" spans="1:3">
      <c r="A65">
        <v>63</v>
      </c>
      <c r="B65">
        <v>9947295.92260579</v>
      </c>
      <c r="C65">
        <v>5453125.56918851</v>
      </c>
    </row>
    <row r="66" spans="1:3">
      <c r="A66">
        <v>64</v>
      </c>
      <c r="B66">
        <v>9751789.50943018</v>
      </c>
      <c r="C66">
        <v>5453125.56918851</v>
      </c>
    </row>
    <row r="67" spans="1:3">
      <c r="A67">
        <v>65</v>
      </c>
      <c r="B67">
        <v>9572457.76648534</v>
      </c>
      <c r="C67">
        <v>5453125.56918851</v>
      </c>
    </row>
    <row r="68" spans="1:3">
      <c r="A68">
        <v>66</v>
      </c>
      <c r="B68">
        <v>9534956.2108488</v>
      </c>
      <c r="C68">
        <v>5453125.56918851</v>
      </c>
    </row>
    <row r="69" spans="1:3">
      <c r="A69">
        <v>67</v>
      </c>
      <c r="B69">
        <v>9537478.50660981</v>
      </c>
      <c r="C69">
        <v>5453125.56918851</v>
      </c>
    </row>
    <row r="70" spans="1:3">
      <c r="A70">
        <v>68</v>
      </c>
      <c r="B70">
        <v>9490104.37340461</v>
      </c>
      <c r="C70">
        <v>5453125.56918851</v>
      </c>
    </row>
    <row r="71" spans="1:3">
      <c r="A71">
        <v>69</v>
      </c>
      <c r="B71">
        <v>9494083.09859655</v>
      </c>
      <c r="C71">
        <v>5453125.56918851</v>
      </c>
    </row>
    <row r="72" spans="1:3">
      <c r="A72">
        <v>70</v>
      </c>
      <c r="B72">
        <v>9400102.05430523</v>
      </c>
      <c r="C72">
        <v>5453125.56918851</v>
      </c>
    </row>
    <row r="73" spans="1:3">
      <c r="A73">
        <v>71</v>
      </c>
      <c r="B73">
        <v>9317954.49835831</v>
      </c>
      <c r="C73">
        <v>5453125.56918851</v>
      </c>
    </row>
    <row r="74" spans="1:3">
      <c r="A74">
        <v>72</v>
      </c>
      <c r="B74">
        <v>9287661.88518738</v>
      </c>
      <c r="C74">
        <v>5453125.56918851</v>
      </c>
    </row>
    <row r="75" spans="1:3">
      <c r="A75">
        <v>73</v>
      </c>
      <c r="B75">
        <v>9292861.12270017</v>
      </c>
      <c r="C75">
        <v>5453125.56918851</v>
      </c>
    </row>
    <row r="76" spans="1:3">
      <c r="A76">
        <v>74</v>
      </c>
      <c r="B76">
        <v>9214308.56925495</v>
      </c>
      <c r="C76">
        <v>5453125.56918851</v>
      </c>
    </row>
    <row r="77" spans="1:3">
      <c r="A77">
        <v>75</v>
      </c>
      <c r="B77">
        <v>9219712.59771006</v>
      </c>
      <c r="C77">
        <v>5453125.56918851</v>
      </c>
    </row>
    <row r="78" spans="1:3">
      <c r="A78">
        <v>76</v>
      </c>
      <c r="B78">
        <v>9135703.57174603</v>
      </c>
      <c r="C78">
        <v>5453125.56918851</v>
      </c>
    </row>
    <row r="79" spans="1:3">
      <c r="A79">
        <v>77</v>
      </c>
      <c r="B79">
        <v>9058053.94889124</v>
      </c>
      <c r="C79">
        <v>5453125.56918851</v>
      </c>
    </row>
    <row r="80" spans="1:3">
      <c r="A80">
        <v>78</v>
      </c>
      <c r="B80">
        <v>9031558.06748563</v>
      </c>
      <c r="C80">
        <v>5453125.56918851</v>
      </c>
    </row>
    <row r="81" spans="1:3">
      <c r="A81">
        <v>79</v>
      </c>
      <c r="B81">
        <v>9036829.26833864</v>
      </c>
      <c r="C81">
        <v>5453125.56918851</v>
      </c>
    </row>
    <row r="82" spans="1:3">
      <c r="A82">
        <v>80</v>
      </c>
      <c r="B82">
        <v>8958957.78172336</v>
      </c>
      <c r="C82">
        <v>5453125.56918851</v>
      </c>
    </row>
    <row r="83" spans="1:3">
      <c r="A83">
        <v>81</v>
      </c>
      <c r="B83">
        <v>8884545.80814976</v>
      </c>
      <c r="C83">
        <v>5453125.56918851</v>
      </c>
    </row>
    <row r="84" spans="1:3">
      <c r="A84">
        <v>82</v>
      </c>
      <c r="B84">
        <v>8860411.9837478</v>
      </c>
      <c r="C84">
        <v>5453125.56918851</v>
      </c>
    </row>
    <row r="85" spans="1:3">
      <c r="A85">
        <v>83</v>
      </c>
      <c r="B85">
        <v>8865222.61260501</v>
      </c>
      <c r="C85">
        <v>5453125.56918851</v>
      </c>
    </row>
    <row r="86" spans="1:3">
      <c r="A86">
        <v>84</v>
      </c>
      <c r="B86">
        <v>8791773.03516886</v>
      </c>
      <c r="C86">
        <v>5453125.56918851</v>
      </c>
    </row>
    <row r="87" spans="1:3">
      <c r="A87">
        <v>85</v>
      </c>
      <c r="B87">
        <v>8723430.43212007</v>
      </c>
      <c r="C87">
        <v>5453125.56918851</v>
      </c>
    </row>
    <row r="88" spans="1:3">
      <c r="A88">
        <v>86</v>
      </c>
      <c r="B88">
        <v>8702580.89163896</v>
      </c>
      <c r="C88">
        <v>5453125.56918851</v>
      </c>
    </row>
    <row r="89" spans="1:3">
      <c r="A89">
        <v>87</v>
      </c>
      <c r="B89">
        <v>8706782.96873899</v>
      </c>
      <c r="C89">
        <v>5453125.56918851</v>
      </c>
    </row>
    <row r="90" spans="1:3">
      <c r="A90">
        <v>88</v>
      </c>
      <c r="B90">
        <v>8640957.53730993</v>
      </c>
      <c r="C90">
        <v>5453125.56918851</v>
      </c>
    </row>
    <row r="91" spans="1:3">
      <c r="A91">
        <v>89</v>
      </c>
      <c r="B91">
        <v>8582166.69514525</v>
      </c>
      <c r="C91">
        <v>5453125.56918851</v>
      </c>
    </row>
    <row r="92" spans="1:3">
      <c r="A92">
        <v>90</v>
      </c>
      <c r="B92">
        <v>8565916.59519201</v>
      </c>
      <c r="C92">
        <v>5453125.56918851</v>
      </c>
    </row>
    <row r="93" spans="1:3">
      <c r="A93">
        <v>91</v>
      </c>
      <c r="B93">
        <v>8569622.68298152</v>
      </c>
      <c r="C93">
        <v>5453125.56918851</v>
      </c>
    </row>
    <row r="94" spans="1:3">
      <c r="A94">
        <v>92</v>
      </c>
      <c r="B94">
        <v>8514335.64388506</v>
      </c>
      <c r="C94">
        <v>5453125.56918851</v>
      </c>
    </row>
    <row r="95" spans="1:3">
      <c r="A95">
        <v>93</v>
      </c>
      <c r="B95">
        <v>8514639.99226034</v>
      </c>
      <c r="C95">
        <v>5453125.56918851</v>
      </c>
    </row>
    <row r="96" spans="1:3">
      <c r="A96">
        <v>94</v>
      </c>
      <c r="B96">
        <v>8464217.73676513</v>
      </c>
      <c r="C96">
        <v>5453125.56918851</v>
      </c>
    </row>
    <row r="97" spans="1:3">
      <c r="A97">
        <v>95</v>
      </c>
      <c r="B97">
        <v>8348145.97188209</v>
      </c>
      <c r="C97">
        <v>5453125.56918851</v>
      </c>
    </row>
    <row r="98" spans="1:3">
      <c r="A98">
        <v>96</v>
      </c>
      <c r="B98">
        <v>8274551.49613492</v>
      </c>
      <c r="C98">
        <v>5453125.56918851</v>
      </c>
    </row>
    <row r="99" spans="1:3">
      <c r="A99">
        <v>97</v>
      </c>
      <c r="B99">
        <v>8189751.89007127</v>
      </c>
      <c r="C99">
        <v>5453125.56918851</v>
      </c>
    </row>
    <row r="100" spans="1:3">
      <c r="A100">
        <v>98</v>
      </c>
      <c r="B100">
        <v>8160628.56596283</v>
      </c>
      <c r="C100">
        <v>5453125.56918851</v>
      </c>
    </row>
    <row r="101" spans="1:3">
      <c r="A101">
        <v>99</v>
      </c>
      <c r="B101">
        <v>8145278.17838951</v>
      </c>
      <c r="C101">
        <v>5453125.56918851</v>
      </c>
    </row>
    <row r="102" spans="1:3">
      <c r="A102">
        <v>100</v>
      </c>
      <c r="B102">
        <v>8136593.04859199</v>
      </c>
      <c r="C102">
        <v>5453125.56918851</v>
      </c>
    </row>
    <row r="103" spans="1:3">
      <c r="A103">
        <v>101</v>
      </c>
      <c r="B103">
        <v>8140639.50054048</v>
      </c>
      <c r="C103">
        <v>5453125.56918851</v>
      </c>
    </row>
    <row r="104" spans="1:3">
      <c r="A104">
        <v>102</v>
      </c>
      <c r="B104">
        <v>8138956.67085953</v>
      </c>
      <c r="C104">
        <v>5453125.56918851</v>
      </c>
    </row>
    <row r="105" spans="1:3">
      <c r="A105">
        <v>103</v>
      </c>
      <c r="B105">
        <v>8115025.39375579</v>
      </c>
      <c r="C105">
        <v>5453125.56918851</v>
      </c>
    </row>
    <row r="106" spans="1:3">
      <c r="A106">
        <v>104</v>
      </c>
      <c r="B106">
        <v>8115447.40265847</v>
      </c>
      <c r="C106">
        <v>5453125.56918851</v>
      </c>
    </row>
    <row r="107" spans="1:3">
      <c r="A107">
        <v>105</v>
      </c>
      <c r="B107">
        <v>8066129.19670644</v>
      </c>
      <c r="C107">
        <v>5453125.56918851</v>
      </c>
    </row>
    <row r="108" spans="1:3">
      <c r="A108">
        <v>106</v>
      </c>
      <c r="B108">
        <v>8046911.83760565</v>
      </c>
      <c r="C108">
        <v>5453125.56918851</v>
      </c>
    </row>
    <row r="109" spans="1:3">
      <c r="A109">
        <v>107</v>
      </c>
      <c r="B109">
        <v>8049411.4576532</v>
      </c>
      <c r="C109">
        <v>5453125.56918851</v>
      </c>
    </row>
    <row r="110" spans="1:3">
      <c r="A110">
        <v>108</v>
      </c>
      <c r="B110">
        <v>8010356.07378113</v>
      </c>
      <c r="C110">
        <v>5453125.56918851</v>
      </c>
    </row>
    <row r="111" spans="1:3">
      <c r="A111">
        <v>109</v>
      </c>
      <c r="B111">
        <v>7995948.53592887</v>
      </c>
      <c r="C111">
        <v>5453125.56918851</v>
      </c>
    </row>
    <row r="112" spans="1:3">
      <c r="A112">
        <v>110</v>
      </c>
      <c r="B112">
        <v>7994990.22186848</v>
      </c>
      <c r="C112">
        <v>5453125.56918851</v>
      </c>
    </row>
    <row r="113" spans="1:3">
      <c r="A113">
        <v>111</v>
      </c>
      <c r="B113">
        <v>7938761.67404457</v>
      </c>
      <c r="C113">
        <v>5453125.56918851</v>
      </c>
    </row>
    <row r="114" spans="1:3">
      <c r="A114">
        <v>112</v>
      </c>
      <c r="B114">
        <v>7915943.03630532</v>
      </c>
      <c r="C114">
        <v>5453125.56918851</v>
      </c>
    </row>
    <row r="115" spans="1:3">
      <c r="A115">
        <v>113</v>
      </c>
      <c r="B115">
        <v>7917658.56914441</v>
      </c>
      <c r="C115">
        <v>5453125.56918851</v>
      </c>
    </row>
    <row r="116" spans="1:3">
      <c r="A116">
        <v>114</v>
      </c>
      <c r="B116">
        <v>7872793.62583633</v>
      </c>
      <c r="C116">
        <v>5453125.56918851</v>
      </c>
    </row>
    <row r="117" spans="1:3">
      <c r="A117">
        <v>115</v>
      </c>
      <c r="B117">
        <v>7826737.83853902</v>
      </c>
      <c r="C117">
        <v>5453125.56918851</v>
      </c>
    </row>
    <row r="118" spans="1:3">
      <c r="A118">
        <v>116</v>
      </c>
      <c r="B118">
        <v>7810053.80682047</v>
      </c>
      <c r="C118">
        <v>5453125.56918851</v>
      </c>
    </row>
    <row r="119" spans="1:3">
      <c r="A119">
        <v>117</v>
      </c>
      <c r="B119">
        <v>7810104.33664345</v>
      </c>
      <c r="C119">
        <v>5453125.56918851</v>
      </c>
    </row>
    <row r="120" spans="1:3">
      <c r="A120">
        <v>118</v>
      </c>
      <c r="B120">
        <v>7754980.60556321</v>
      </c>
      <c r="C120">
        <v>5453125.56918851</v>
      </c>
    </row>
    <row r="121" spans="1:3">
      <c r="A121">
        <v>119</v>
      </c>
      <c r="B121">
        <v>7735421.03737447</v>
      </c>
      <c r="C121">
        <v>5453125.56918851</v>
      </c>
    </row>
    <row r="122" spans="1:3">
      <c r="A122">
        <v>120</v>
      </c>
      <c r="B122">
        <v>7735855.31485104</v>
      </c>
      <c r="C122">
        <v>5453125.56918851</v>
      </c>
    </row>
    <row r="123" spans="1:3">
      <c r="A123">
        <v>121</v>
      </c>
      <c r="B123">
        <v>7716454.88636711</v>
      </c>
      <c r="C123">
        <v>5453125.56918851</v>
      </c>
    </row>
    <row r="124" spans="1:3">
      <c r="A124">
        <v>122</v>
      </c>
      <c r="B124">
        <v>7716858.89176576</v>
      </c>
      <c r="C124">
        <v>5453125.56918851</v>
      </c>
    </row>
    <row r="125" spans="1:3">
      <c r="A125">
        <v>123</v>
      </c>
      <c r="B125">
        <v>7666992.47140744</v>
      </c>
      <c r="C125">
        <v>5453125.56918851</v>
      </c>
    </row>
    <row r="126" spans="1:3">
      <c r="A126">
        <v>124</v>
      </c>
      <c r="B126">
        <v>7654486.37816153</v>
      </c>
      <c r="C126">
        <v>5453125.56918851</v>
      </c>
    </row>
    <row r="127" spans="1:3">
      <c r="A127">
        <v>125</v>
      </c>
      <c r="B127">
        <v>7640283.69622509</v>
      </c>
      <c r="C127">
        <v>5453125.56918851</v>
      </c>
    </row>
    <row r="128" spans="1:3">
      <c r="A128">
        <v>126</v>
      </c>
      <c r="B128">
        <v>7642158.61367598</v>
      </c>
      <c r="C128">
        <v>5453125.56918851</v>
      </c>
    </row>
    <row r="129" spans="1:3">
      <c r="A129">
        <v>127</v>
      </c>
      <c r="B129">
        <v>7612090.16776312</v>
      </c>
      <c r="C129">
        <v>5453125.56918851</v>
      </c>
    </row>
    <row r="130" spans="1:3">
      <c r="A130">
        <v>128</v>
      </c>
      <c r="B130">
        <v>7551347.62241951</v>
      </c>
      <c r="C130">
        <v>5453125.56918851</v>
      </c>
    </row>
    <row r="131" spans="1:3">
      <c r="A131">
        <v>129</v>
      </c>
      <c r="B131">
        <v>7511014.7691256</v>
      </c>
      <c r="C131">
        <v>5453125.56918851</v>
      </c>
    </row>
    <row r="132" spans="1:3">
      <c r="A132">
        <v>130</v>
      </c>
      <c r="B132">
        <v>7490545.76531587</v>
      </c>
      <c r="C132">
        <v>5453125.56918851</v>
      </c>
    </row>
    <row r="133" spans="1:3">
      <c r="A133">
        <v>131</v>
      </c>
      <c r="B133">
        <v>7490050.45312468</v>
      </c>
      <c r="C133">
        <v>5453125.56918851</v>
      </c>
    </row>
    <row r="134" spans="1:3">
      <c r="A134">
        <v>132</v>
      </c>
      <c r="B134">
        <v>7476476.43597201</v>
      </c>
      <c r="C134">
        <v>5453125.56918851</v>
      </c>
    </row>
    <row r="135" spans="1:3">
      <c r="A135">
        <v>133</v>
      </c>
      <c r="B135">
        <v>7471667.72562233</v>
      </c>
      <c r="C135">
        <v>5453125.56918851</v>
      </c>
    </row>
    <row r="136" spans="1:3">
      <c r="A136">
        <v>134</v>
      </c>
      <c r="B136">
        <v>7464870.90710497</v>
      </c>
      <c r="C136">
        <v>5453125.56918851</v>
      </c>
    </row>
    <row r="137" spans="1:3">
      <c r="A137">
        <v>135</v>
      </c>
      <c r="B137">
        <v>7464555.9847018</v>
      </c>
      <c r="C137">
        <v>5453125.56918851</v>
      </c>
    </row>
    <row r="138" spans="1:3">
      <c r="A138">
        <v>136</v>
      </c>
      <c r="B138">
        <v>7423044.43493302</v>
      </c>
      <c r="C138">
        <v>5453125.56918851</v>
      </c>
    </row>
    <row r="139" spans="1:3">
      <c r="A139">
        <v>137</v>
      </c>
      <c r="B139">
        <v>7407178.41566762</v>
      </c>
      <c r="C139">
        <v>5453125.56918851</v>
      </c>
    </row>
    <row r="140" spans="1:3">
      <c r="A140">
        <v>138</v>
      </c>
      <c r="B140">
        <v>7405735.75415108</v>
      </c>
      <c r="C140">
        <v>5453125.56918851</v>
      </c>
    </row>
    <row r="141" spans="1:3">
      <c r="A141">
        <v>139</v>
      </c>
      <c r="B141">
        <v>7372366.42789212</v>
      </c>
      <c r="C141">
        <v>5453125.56918851</v>
      </c>
    </row>
    <row r="142" spans="1:3">
      <c r="A142">
        <v>140</v>
      </c>
      <c r="B142">
        <v>7354682.57326745</v>
      </c>
      <c r="C142">
        <v>5453125.56918851</v>
      </c>
    </row>
    <row r="143" spans="1:3">
      <c r="A143">
        <v>141</v>
      </c>
      <c r="B143">
        <v>7351194.68365134</v>
      </c>
      <c r="C143">
        <v>5453125.56918851</v>
      </c>
    </row>
    <row r="144" spans="1:3">
      <c r="A144">
        <v>142</v>
      </c>
      <c r="B144">
        <v>7351090.21223742</v>
      </c>
      <c r="C144">
        <v>5453125.56918851</v>
      </c>
    </row>
    <row r="145" spans="1:3">
      <c r="A145">
        <v>143</v>
      </c>
      <c r="B145">
        <v>7309793.49495442</v>
      </c>
      <c r="C145">
        <v>5453125.56918851</v>
      </c>
    </row>
    <row r="146" spans="1:3">
      <c r="A146">
        <v>144</v>
      </c>
      <c r="B146">
        <v>7289062.07774422</v>
      </c>
      <c r="C146">
        <v>5453125.56918851</v>
      </c>
    </row>
    <row r="147" spans="1:3">
      <c r="A147">
        <v>145</v>
      </c>
      <c r="B147">
        <v>7277992.68506724</v>
      </c>
      <c r="C147">
        <v>5453125.56918851</v>
      </c>
    </row>
    <row r="148" spans="1:3">
      <c r="A148">
        <v>146</v>
      </c>
      <c r="B148">
        <v>7276013.97595845</v>
      </c>
      <c r="C148">
        <v>5453125.56918851</v>
      </c>
    </row>
    <row r="149" spans="1:3">
      <c r="A149">
        <v>147</v>
      </c>
      <c r="B149">
        <v>7239545.00461113</v>
      </c>
      <c r="C149">
        <v>5453125.56918851</v>
      </c>
    </row>
    <row r="150" spans="1:3">
      <c r="A150">
        <v>148</v>
      </c>
      <c r="B150">
        <v>7221220.64161525</v>
      </c>
      <c r="C150">
        <v>5453125.56918851</v>
      </c>
    </row>
    <row r="151" spans="1:3">
      <c r="A151">
        <v>149</v>
      </c>
      <c r="B151">
        <v>7186390.09045298</v>
      </c>
      <c r="C151">
        <v>5453125.56918851</v>
      </c>
    </row>
    <row r="152" spans="1:3">
      <c r="A152">
        <v>150</v>
      </c>
      <c r="B152">
        <v>7173752.95103628</v>
      </c>
      <c r="C152">
        <v>5453125.56918851</v>
      </c>
    </row>
    <row r="153" spans="1:3">
      <c r="A153">
        <v>151</v>
      </c>
      <c r="B153">
        <v>7171649.23737048</v>
      </c>
      <c r="C153">
        <v>5453125.56918851</v>
      </c>
    </row>
    <row r="154" spans="1:3">
      <c r="A154">
        <v>152</v>
      </c>
      <c r="B154">
        <v>7161118.22192733</v>
      </c>
      <c r="C154">
        <v>5453125.56918851</v>
      </c>
    </row>
    <row r="155" spans="1:3">
      <c r="A155">
        <v>153</v>
      </c>
      <c r="B155">
        <v>7162738.86203792</v>
      </c>
      <c r="C155">
        <v>5453125.56918851</v>
      </c>
    </row>
    <row r="156" spans="1:3">
      <c r="A156">
        <v>154</v>
      </c>
      <c r="B156">
        <v>7133952.01416142</v>
      </c>
      <c r="C156">
        <v>5453125.56918851</v>
      </c>
    </row>
    <row r="157" spans="1:3">
      <c r="A157">
        <v>155</v>
      </c>
      <c r="B157">
        <v>7114907.53417601</v>
      </c>
      <c r="C157">
        <v>5453125.56918851</v>
      </c>
    </row>
    <row r="158" spans="1:3">
      <c r="A158">
        <v>156</v>
      </c>
      <c r="B158">
        <v>7115218.65675304</v>
      </c>
      <c r="C158">
        <v>5453125.56918851</v>
      </c>
    </row>
    <row r="159" spans="1:3">
      <c r="A159">
        <v>157</v>
      </c>
      <c r="B159">
        <v>7113081.17614719</v>
      </c>
      <c r="C159">
        <v>5453125.56918851</v>
      </c>
    </row>
    <row r="160" spans="1:3">
      <c r="A160">
        <v>158</v>
      </c>
      <c r="B160">
        <v>7111990.24313531</v>
      </c>
      <c r="C160">
        <v>5453125.56918851</v>
      </c>
    </row>
    <row r="161" spans="1:3">
      <c r="A161">
        <v>159</v>
      </c>
      <c r="B161">
        <v>7074302.07996342</v>
      </c>
      <c r="C161">
        <v>5453125.56918851</v>
      </c>
    </row>
    <row r="162" spans="1:3">
      <c r="A162">
        <v>160</v>
      </c>
      <c r="B162">
        <v>7040318.53584836</v>
      </c>
      <c r="C162">
        <v>5453125.56918851</v>
      </c>
    </row>
    <row r="163" spans="1:3">
      <c r="A163">
        <v>161</v>
      </c>
      <c r="B163">
        <v>7025672.44802179</v>
      </c>
      <c r="C163">
        <v>5453125.56918851</v>
      </c>
    </row>
    <row r="164" spans="1:3">
      <c r="A164">
        <v>162</v>
      </c>
      <c r="B164">
        <v>7009871.37326021</v>
      </c>
      <c r="C164">
        <v>5453125.56918851</v>
      </c>
    </row>
    <row r="165" spans="1:3">
      <c r="A165">
        <v>163</v>
      </c>
      <c r="B165">
        <v>6995695.88618038</v>
      </c>
      <c r="C165">
        <v>5453125.56918851</v>
      </c>
    </row>
    <row r="166" spans="1:3">
      <c r="A166">
        <v>164</v>
      </c>
      <c r="B166">
        <v>6983663.96692648</v>
      </c>
      <c r="C166">
        <v>5453125.56918851</v>
      </c>
    </row>
    <row r="167" spans="1:3">
      <c r="A167">
        <v>165</v>
      </c>
      <c r="B167">
        <v>6985116.97416499</v>
      </c>
      <c r="C167">
        <v>5453125.56918851</v>
      </c>
    </row>
    <row r="168" spans="1:3">
      <c r="A168">
        <v>166</v>
      </c>
      <c r="B168">
        <v>6974140.02408261</v>
      </c>
      <c r="C168">
        <v>5453125.56918851</v>
      </c>
    </row>
    <row r="169" spans="1:3">
      <c r="A169">
        <v>167</v>
      </c>
      <c r="B169">
        <v>6974388.07696921</v>
      </c>
      <c r="C169">
        <v>5453125.56918851</v>
      </c>
    </row>
    <row r="170" spans="1:3">
      <c r="A170">
        <v>168</v>
      </c>
      <c r="B170">
        <v>6952903.54099718</v>
      </c>
      <c r="C170">
        <v>5453125.56918851</v>
      </c>
    </row>
    <row r="171" spans="1:3">
      <c r="A171">
        <v>169</v>
      </c>
      <c r="B171">
        <v>6941282.28730157</v>
      </c>
      <c r="C171">
        <v>5453125.56918851</v>
      </c>
    </row>
    <row r="172" spans="1:3">
      <c r="A172">
        <v>170</v>
      </c>
      <c r="B172">
        <v>6941682.6724521</v>
      </c>
      <c r="C172">
        <v>5453125.56918851</v>
      </c>
    </row>
    <row r="173" spans="1:3">
      <c r="A173">
        <v>171</v>
      </c>
      <c r="B173">
        <v>6920651.73789226</v>
      </c>
      <c r="C173">
        <v>5453125.56918851</v>
      </c>
    </row>
    <row r="174" spans="1:3">
      <c r="A174">
        <v>172</v>
      </c>
      <c r="B174">
        <v>6901663.72098105</v>
      </c>
      <c r="C174">
        <v>5453125.56918851</v>
      </c>
    </row>
    <row r="175" spans="1:3">
      <c r="A175">
        <v>173</v>
      </c>
      <c r="B175">
        <v>6884040.0545253</v>
      </c>
      <c r="C175">
        <v>5453125.56918851</v>
      </c>
    </row>
    <row r="176" spans="1:3">
      <c r="A176">
        <v>174</v>
      </c>
      <c r="B176">
        <v>6862943.35828636</v>
      </c>
      <c r="C176">
        <v>5453125.56918851</v>
      </c>
    </row>
    <row r="177" spans="1:3">
      <c r="A177">
        <v>175</v>
      </c>
      <c r="B177">
        <v>6849897.66576645</v>
      </c>
      <c r="C177">
        <v>5453125.56918851</v>
      </c>
    </row>
    <row r="178" spans="1:3">
      <c r="A178">
        <v>176</v>
      </c>
      <c r="B178">
        <v>6846292.77054669</v>
      </c>
      <c r="C178">
        <v>5453125.56918851</v>
      </c>
    </row>
    <row r="179" spans="1:3">
      <c r="A179">
        <v>177</v>
      </c>
      <c r="B179">
        <v>6845070.72106609</v>
      </c>
      <c r="C179">
        <v>5453125.56918851</v>
      </c>
    </row>
    <row r="180" spans="1:3">
      <c r="A180">
        <v>178</v>
      </c>
      <c r="B180">
        <v>6819153.05540847</v>
      </c>
      <c r="C180">
        <v>5453125.56918851</v>
      </c>
    </row>
    <row r="181" spans="1:3">
      <c r="A181">
        <v>179</v>
      </c>
      <c r="B181">
        <v>6805683.93139379</v>
      </c>
      <c r="C181">
        <v>5453125.56918851</v>
      </c>
    </row>
    <row r="182" spans="1:3">
      <c r="A182">
        <v>180</v>
      </c>
      <c r="B182">
        <v>6783838.06953692</v>
      </c>
      <c r="C182">
        <v>5453125.56918851</v>
      </c>
    </row>
    <row r="183" spans="1:3">
      <c r="A183">
        <v>181</v>
      </c>
      <c r="B183">
        <v>6769431.85188106</v>
      </c>
      <c r="C183">
        <v>5453125.56918851</v>
      </c>
    </row>
    <row r="184" spans="1:3">
      <c r="A184">
        <v>182</v>
      </c>
      <c r="B184">
        <v>6768282.49330383</v>
      </c>
      <c r="C184">
        <v>5453125.56918851</v>
      </c>
    </row>
    <row r="185" spans="1:3">
      <c r="A185">
        <v>183</v>
      </c>
      <c r="B185">
        <v>6762174.6613293</v>
      </c>
      <c r="C185">
        <v>5453125.56918851</v>
      </c>
    </row>
    <row r="186" spans="1:3">
      <c r="A186">
        <v>184</v>
      </c>
      <c r="B186">
        <v>6761920.65773795</v>
      </c>
      <c r="C186">
        <v>5453125.56918851</v>
      </c>
    </row>
    <row r="187" spans="1:3">
      <c r="A187">
        <v>185</v>
      </c>
      <c r="B187">
        <v>6754465.25899382</v>
      </c>
      <c r="C187">
        <v>5453125.56918851</v>
      </c>
    </row>
    <row r="188" spans="1:3">
      <c r="A188">
        <v>186</v>
      </c>
      <c r="B188">
        <v>6755181.51464844</v>
      </c>
      <c r="C188">
        <v>5453125.56918851</v>
      </c>
    </row>
    <row r="189" spans="1:3">
      <c r="A189">
        <v>187</v>
      </c>
      <c r="B189">
        <v>6739955.81811437</v>
      </c>
      <c r="C189">
        <v>5453125.56918851</v>
      </c>
    </row>
    <row r="190" spans="1:3">
      <c r="A190">
        <v>188</v>
      </c>
      <c r="B190">
        <v>6721968.80479636</v>
      </c>
      <c r="C190">
        <v>5453125.56918851</v>
      </c>
    </row>
    <row r="191" spans="1:3">
      <c r="A191">
        <v>189</v>
      </c>
      <c r="B191">
        <v>6705407.44367332</v>
      </c>
      <c r="C191">
        <v>5453125.56918851</v>
      </c>
    </row>
    <row r="192" spans="1:3">
      <c r="A192">
        <v>190</v>
      </c>
      <c r="B192">
        <v>6685816.7903126</v>
      </c>
      <c r="C192">
        <v>5453125.56918851</v>
      </c>
    </row>
    <row r="193" spans="1:3">
      <c r="A193">
        <v>191</v>
      </c>
      <c r="B193">
        <v>6667335.21661392</v>
      </c>
      <c r="C193">
        <v>5453125.56918851</v>
      </c>
    </row>
    <row r="194" spans="1:3">
      <c r="A194">
        <v>192</v>
      </c>
      <c r="B194">
        <v>6657115.94664163</v>
      </c>
      <c r="C194">
        <v>5453125.56918851</v>
      </c>
    </row>
    <row r="195" spans="1:3">
      <c r="A195">
        <v>193</v>
      </c>
      <c r="B195">
        <v>6645527.19842127</v>
      </c>
      <c r="C195">
        <v>5453125.56918851</v>
      </c>
    </row>
    <row r="196" spans="1:3">
      <c r="A196">
        <v>194</v>
      </c>
      <c r="B196">
        <v>6633973.3406795</v>
      </c>
      <c r="C196">
        <v>5453125.56918851</v>
      </c>
    </row>
    <row r="197" spans="1:3">
      <c r="A197">
        <v>195</v>
      </c>
      <c r="B197">
        <v>6632742.45857196</v>
      </c>
      <c r="C197">
        <v>5453125.56918851</v>
      </c>
    </row>
    <row r="198" spans="1:3">
      <c r="A198">
        <v>196</v>
      </c>
      <c r="B198">
        <v>6632309.945033</v>
      </c>
      <c r="C198">
        <v>5453125.56918851</v>
      </c>
    </row>
    <row r="199" spans="1:3">
      <c r="A199">
        <v>197</v>
      </c>
      <c r="B199">
        <v>6626092.57772325</v>
      </c>
      <c r="C199">
        <v>5453125.56918851</v>
      </c>
    </row>
    <row r="200" spans="1:3">
      <c r="A200">
        <v>198</v>
      </c>
      <c r="B200">
        <v>6626102.10849534</v>
      </c>
      <c r="C200">
        <v>5453125.56918851</v>
      </c>
    </row>
    <row r="201" spans="1:3">
      <c r="A201">
        <v>199</v>
      </c>
      <c r="B201">
        <v>6608196.35337913</v>
      </c>
      <c r="C201">
        <v>5453125.56918851</v>
      </c>
    </row>
    <row r="202" spans="1:3">
      <c r="A202">
        <v>200</v>
      </c>
      <c r="B202">
        <v>6600756.57174777</v>
      </c>
      <c r="C202">
        <v>5453125.56918851</v>
      </c>
    </row>
    <row r="203" spans="1:3">
      <c r="A203">
        <v>201</v>
      </c>
      <c r="B203">
        <v>6601287.06459487</v>
      </c>
      <c r="C203">
        <v>5453125.56918851</v>
      </c>
    </row>
    <row r="204" spans="1:3">
      <c r="A204">
        <v>202</v>
      </c>
      <c r="B204">
        <v>6584442.25518331</v>
      </c>
      <c r="C204">
        <v>5453125.56918851</v>
      </c>
    </row>
    <row r="205" spans="1:3">
      <c r="A205">
        <v>203</v>
      </c>
      <c r="B205">
        <v>6570792.00548769</v>
      </c>
      <c r="C205">
        <v>5453125.56918851</v>
      </c>
    </row>
    <row r="206" spans="1:3">
      <c r="A206">
        <v>204</v>
      </c>
      <c r="B206">
        <v>6557467.1256581</v>
      </c>
      <c r="C206">
        <v>5453125.56918851</v>
      </c>
    </row>
    <row r="207" spans="1:3">
      <c r="A207">
        <v>205</v>
      </c>
      <c r="B207">
        <v>6542668.84791894</v>
      </c>
      <c r="C207">
        <v>5453125.56918851</v>
      </c>
    </row>
    <row r="208" spans="1:3">
      <c r="A208">
        <v>206</v>
      </c>
      <c r="B208">
        <v>6533343.93511966</v>
      </c>
      <c r="C208">
        <v>5453125.56918851</v>
      </c>
    </row>
    <row r="209" spans="1:3">
      <c r="A209">
        <v>207</v>
      </c>
      <c r="B209">
        <v>6528574.89275927</v>
      </c>
      <c r="C209">
        <v>5453125.56918851</v>
      </c>
    </row>
    <row r="210" spans="1:3">
      <c r="A210">
        <v>208</v>
      </c>
      <c r="B210">
        <v>6527794.71222077</v>
      </c>
      <c r="C210">
        <v>5453125.56918851</v>
      </c>
    </row>
    <row r="211" spans="1:3">
      <c r="A211">
        <v>209</v>
      </c>
      <c r="B211">
        <v>6511619.26899233</v>
      </c>
      <c r="C211">
        <v>5453125.56918851</v>
      </c>
    </row>
    <row r="212" spans="1:3">
      <c r="A212">
        <v>210</v>
      </c>
      <c r="B212">
        <v>6503707.49157274</v>
      </c>
      <c r="C212">
        <v>5453125.56918851</v>
      </c>
    </row>
    <row r="213" spans="1:3">
      <c r="A213">
        <v>211</v>
      </c>
      <c r="B213">
        <v>6488113.71568803</v>
      </c>
      <c r="C213">
        <v>5453125.56918851</v>
      </c>
    </row>
    <row r="214" spans="1:3">
      <c r="A214">
        <v>212</v>
      </c>
      <c r="B214">
        <v>6484605.18680345</v>
      </c>
      <c r="C214">
        <v>5453125.56918851</v>
      </c>
    </row>
    <row r="215" spans="1:3">
      <c r="A215">
        <v>213</v>
      </c>
      <c r="B215">
        <v>6485764.54941739</v>
      </c>
      <c r="C215">
        <v>5453125.56918851</v>
      </c>
    </row>
    <row r="216" spans="1:3">
      <c r="A216">
        <v>214</v>
      </c>
      <c r="B216">
        <v>6478910.34055835</v>
      </c>
      <c r="C216">
        <v>5453125.56918851</v>
      </c>
    </row>
    <row r="217" spans="1:3">
      <c r="A217">
        <v>215</v>
      </c>
      <c r="B217">
        <v>6479566.33877586</v>
      </c>
      <c r="C217">
        <v>5453125.56918851</v>
      </c>
    </row>
    <row r="218" spans="1:3">
      <c r="A218">
        <v>216</v>
      </c>
      <c r="B218">
        <v>6474111.75741307</v>
      </c>
      <c r="C218">
        <v>5453125.56918851</v>
      </c>
    </row>
    <row r="219" spans="1:3">
      <c r="A219">
        <v>217</v>
      </c>
      <c r="B219">
        <v>6474406.29588697</v>
      </c>
      <c r="C219">
        <v>5453125.56918851</v>
      </c>
    </row>
    <row r="220" spans="1:3">
      <c r="A220">
        <v>218</v>
      </c>
      <c r="B220">
        <v>6462011.89389744</v>
      </c>
      <c r="C220">
        <v>5453125.56918851</v>
      </c>
    </row>
    <row r="221" spans="1:3">
      <c r="A221">
        <v>219</v>
      </c>
      <c r="B221">
        <v>6450639.28413855</v>
      </c>
      <c r="C221">
        <v>5453125.56918851</v>
      </c>
    </row>
    <row r="222" spans="1:3">
      <c r="A222">
        <v>220</v>
      </c>
      <c r="B222">
        <v>6438077.20818305</v>
      </c>
      <c r="C222">
        <v>5453125.56918851</v>
      </c>
    </row>
    <row r="223" spans="1:3">
      <c r="A223">
        <v>221</v>
      </c>
      <c r="B223">
        <v>6426025.01015196</v>
      </c>
      <c r="C223">
        <v>5453125.56918851</v>
      </c>
    </row>
    <row r="224" spans="1:3">
      <c r="A224">
        <v>222</v>
      </c>
      <c r="B224">
        <v>6408694.60091901</v>
      </c>
      <c r="C224">
        <v>5453125.56918851</v>
      </c>
    </row>
    <row r="225" spans="1:3">
      <c r="A225">
        <v>223</v>
      </c>
      <c r="B225">
        <v>6400453.98372202</v>
      </c>
      <c r="C225">
        <v>5453125.56918851</v>
      </c>
    </row>
    <row r="226" spans="1:3">
      <c r="A226">
        <v>224</v>
      </c>
      <c r="B226">
        <v>6391812.24354612</v>
      </c>
      <c r="C226">
        <v>5453125.56918851</v>
      </c>
    </row>
    <row r="227" spans="1:3">
      <c r="A227">
        <v>225</v>
      </c>
      <c r="B227">
        <v>6384414.00041674</v>
      </c>
      <c r="C227">
        <v>5453125.56918851</v>
      </c>
    </row>
    <row r="228" spans="1:3">
      <c r="A228">
        <v>226</v>
      </c>
      <c r="B228">
        <v>6378649.98654423</v>
      </c>
      <c r="C228">
        <v>5453125.56918851</v>
      </c>
    </row>
    <row r="229" spans="1:3">
      <c r="A229">
        <v>227</v>
      </c>
      <c r="B229">
        <v>6379446.57114391</v>
      </c>
      <c r="C229">
        <v>5453125.56918851</v>
      </c>
    </row>
    <row r="230" spans="1:3">
      <c r="A230">
        <v>228</v>
      </c>
      <c r="B230">
        <v>6373351.82785836</v>
      </c>
      <c r="C230">
        <v>5453125.56918851</v>
      </c>
    </row>
    <row r="231" spans="1:3">
      <c r="A231">
        <v>229</v>
      </c>
      <c r="B231">
        <v>6373521.17094481</v>
      </c>
      <c r="C231">
        <v>5453125.56918851</v>
      </c>
    </row>
    <row r="232" spans="1:3">
      <c r="A232">
        <v>230</v>
      </c>
      <c r="B232">
        <v>6361631.50317781</v>
      </c>
      <c r="C232">
        <v>5453125.56918851</v>
      </c>
    </row>
    <row r="233" spans="1:3">
      <c r="A233">
        <v>231</v>
      </c>
      <c r="B233">
        <v>6355934.05741726</v>
      </c>
      <c r="C233">
        <v>5453125.56918851</v>
      </c>
    </row>
    <row r="234" spans="1:3">
      <c r="A234">
        <v>232</v>
      </c>
      <c r="B234">
        <v>6355834.61952915</v>
      </c>
      <c r="C234">
        <v>5453125.56918851</v>
      </c>
    </row>
    <row r="235" spans="1:3">
      <c r="A235">
        <v>233</v>
      </c>
      <c r="B235">
        <v>6344722.55047044</v>
      </c>
      <c r="C235">
        <v>5453125.56918851</v>
      </c>
    </row>
    <row r="236" spans="1:3">
      <c r="A236">
        <v>234</v>
      </c>
      <c r="B236">
        <v>6334944.85220509</v>
      </c>
      <c r="C236">
        <v>5453125.56918851</v>
      </c>
    </row>
    <row r="237" spans="1:3">
      <c r="A237">
        <v>235</v>
      </c>
      <c r="B237">
        <v>6325605.45930845</v>
      </c>
      <c r="C237">
        <v>5453125.56918851</v>
      </c>
    </row>
    <row r="238" spans="1:3">
      <c r="A238">
        <v>236</v>
      </c>
      <c r="B238">
        <v>6314772.92984436</v>
      </c>
      <c r="C238">
        <v>5453125.56918851</v>
      </c>
    </row>
    <row r="239" spans="1:3">
      <c r="A239">
        <v>237</v>
      </c>
      <c r="B239">
        <v>6307942.24542388</v>
      </c>
      <c r="C239">
        <v>5453125.56918851</v>
      </c>
    </row>
    <row r="240" spans="1:3">
      <c r="A240">
        <v>238</v>
      </c>
      <c r="B240">
        <v>6305907.21444766</v>
      </c>
      <c r="C240">
        <v>5453125.56918851</v>
      </c>
    </row>
    <row r="241" spans="1:3">
      <c r="A241">
        <v>239</v>
      </c>
      <c r="B241">
        <v>6306728.53810741</v>
      </c>
      <c r="C241">
        <v>5453125.56918851</v>
      </c>
    </row>
    <row r="242" spans="1:3">
      <c r="A242">
        <v>240</v>
      </c>
      <c r="B242">
        <v>6292757.56515267</v>
      </c>
      <c r="C242">
        <v>5453125.56918851</v>
      </c>
    </row>
    <row r="243" spans="1:3">
      <c r="A243">
        <v>241</v>
      </c>
      <c r="B243">
        <v>6285564.22386986</v>
      </c>
      <c r="C243">
        <v>5453125.56918851</v>
      </c>
    </row>
    <row r="244" spans="1:3">
      <c r="A244">
        <v>242</v>
      </c>
      <c r="B244">
        <v>6274125.39608157</v>
      </c>
      <c r="C244">
        <v>5453125.56918851</v>
      </c>
    </row>
    <row r="245" spans="1:3">
      <c r="A245">
        <v>243</v>
      </c>
      <c r="B245">
        <v>6266117.66934921</v>
      </c>
      <c r="C245">
        <v>5453125.56918851</v>
      </c>
    </row>
    <row r="246" spans="1:3">
      <c r="A246">
        <v>244</v>
      </c>
      <c r="B246">
        <v>6265526.31681525</v>
      </c>
      <c r="C246">
        <v>5453125.56918851</v>
      </c>
    </row>
    <row r="247" spans="1:3">
      <c r="A247">
        <v>245</v>
      </c>
      <c r="B247">
        <v>6262116.49705234</v>
      </c>
      <c r="C247">
        <v>5453125.56918851</v>
      </c>
    </row>
    <row r="248" spans="1:3">
      <c r="A248">
        <v>246</v>
      </c>
      <c r="B248">
        <v>6261925.17439618</v>
      </c>
      <c r="C248">
        <v>5453125.56918851</v>
      </c>
    </row>
    <row r="249" spans="1:3">
      <c r="A249">
        <v>247</v>
      </c>
      <c r="B249">
        <v>6258621.97181408</v>
      </c>
      <c r="C249">
        <v>5453125.56918851</v>
      </c>
    </row>
    <row r="250" spans="1:3">
      <c r="A250">
        <v>248</v>
      </c>
      <c r="B250">
        <v>6259224.85317381</v>
      </c>
      <c r="C250">
        <v>5453125.56918851</v>
      </c>
    </row>
    <row r="251" spans="1:3">
      <c r="A251">
        <v>249</v>
      </c>
      <c r="B251">
        <v>6251279.2511644</v>
      </c>
      <c r="C251">
        <v>5453125.56918851</v>
      </c>
    </row>
    <row r="252" spans="1:3">
      <c r="A252">
        <v>250</v>
      </c>
      <c r="B252">
        <v>6242063.54179459</v>
      </c>
      <c r="C252">
        <v>5453125.56918851</v>
      </c>
    </row>
    <row r="253" spans="1:3">
      <c r="A253">
        <v>251</v>
      </c>
      <c r="B253">
        <v>6233535.76505229</v>
      </c>
      <c r="C253">
        <v>5453125.56918851</v>
      </c>
    </row>
    <row r="254" spans="1:3">
      <c r="A254">
        <v>252</v>
      </c>
      <c r="B254">
        <v>6222603.8438213</v>
      </c>
      <c r="C254">
        <v>5453125.56918851</v>
      </c>
    </row>
    <row r="255" spans="1:3">
      <c r="A255">
        <v>253</v>
      </c>
      <c r="B255">
        <v>6212680.1950794</v>
      </c>
      <c r="C255">
        <v>5453125.56918851</v>
      </c>
    </row>
    <row r="256" spans="1:3">
      <c r="A256">
        <v>254</v>
      </c>
      <c r="B256">
        <v>6206387.74732714</v>
      </c>
      <c r="C256">
        <v>5453125.56918851</v>
      </c>
    </row>
    <row r="257" spans="1:3">
      <c r="A257">
        <v>255</v>
      </c>
      <c r="B257">
        <v>6199268.55761395</v>
      </c>
      <c r="C257">
        <v>5453125.56918851</v>
      </c>
    </row>
    <row r="258" spans="1:3">
      <c r="A258">
        <v>256</v>
      </c>
      <c r="B258">
        <v>6192185.43628495</v>
      </c>
      <c r="C258">
        <v>5453125.56918851</v>
      </c>
    </row>
    <row r="259" spans="1:3">
      <c r="A259">
        <v>257</v>
      </c>
      <c r="B259">
        <v>6191302.87108911</v>
      </c>
      <c r="C259">
        <v>5453125.56918851</v>
      </c>
    </row>
    <row r="260" spans="1:3">
      <c r="A260">
        <v>258</v>
      </c>
      <c r="B260">
        <v>6190885.78289863</v>
      </c>
      <c r="C260">
        <v>5453125.56918851</v>
      </c>
    </row>
    <row r="261" spans="1:3">
      <c r="A261">
        <v>259</v>
      </c>
      <c r="B261">
        <v>6187703.19122868</v>
      </c>
      <c r="C261">
        <v>5453125.56918851</v>
      </c>
    </row>
    <row r="262" spans="1:3">
      <c r="A262">
        <v>260</v>
      </c>
      <c r="B262">
        <v>6187836.63426326</v>
      </c>
      <c r="C262">
        <v>5453125.56918851</v>
      </c>
    </row>
    <row r="263" spans="1:3">
      <c r="A263">
        <v>261</v>
      </c>
      <c r="B263">
        <v>6177754.60119492</v>
      </c>
      <c r="C263">
        <v>5453125.56918851</v>
      </c>
    </row>
    <row r="264" spans="1:3">
      <c r="A264">
        <v>262</v>
      </c>
      <c r="B264">
        <v>6173284.29490986</v>
      </c>
      <c r="C264">
        <v>5453125.56918851</v>
      </c>
    </row>
    <row r="265" spans="1:3">
      <c r="A265">
        <v>263</v>
      </c>
      <c r="B265">
        <v>6173658.15538343</v>
      </c>
      <c r="C265">
        <v>5453125.56918851</v>
      </c>
    </row>
    <row r="266" spans="1:3">
      <c r="A266">
        <v>264</v>
      </c>
      <c r="B266">
        <v>6164139.30783118</v>
      </c>
      <c r="C266">
        <v>5453125.56918851</v>
      </c>
    </row>
    <row r="267" spans="1:3">
      <c r="A267">
        <v>265</v>
      </c>
      <c r="B267">
        <v>6156159.35026086</v>
      </c>
      <c r="C267">
        <v>5453125.56918851</v>
      </c>
    </row>
    <row r="268" spans="1:3">
      <c r="A268">
        <v>266</v>
      </c>
      <c r="B268">
        <v>6148580.79798886</v>
      </c>
      <c r="C268">
        <v>5453125.56918851</v>
      </c>
    </row>
    <row r="269" spans="1:3">
      <c r="A269">
        <v>267</v>
      </c>
      <c r="B269">
        <v>6140157.75467742</v>
      </c>
      <c r="C269">
        <v>5453125.56918851</v>
      </c>
    </row>
    <row r="270" spans="1:3">
      <c r="A270">
        <v>268</v>
      </c>
      <c r="B270">
        <v>6135074.43306405</v>
      </c>
      <c r="C270">
        <v>5453125.56918851</v>
      </c>
    </row>
    <row r="271" spans="1:3">
      <c r="A271">
        <v>269</v>
      </c>
      <c r="B271">
        <v>6132529.17395732</v>
      </c>
      <c r="C271">
        <v>5453125.56918851</v>
      </c>
    </row>
    <row r="272" spans="1:3">
      <c r="A272">
        <v>270</v>
      </c>
      <c r="B272">
        <v>6132148.53424971</v>
      </c>
      <c r="C272">
        <v>5453125.56918851</v>
      </c>
    </row>
    <row r="273" spans="1:3">
      <c r="A273">
        <v>271</v>
      </c>
      <c r="B273">
        <v>6122971.35216894</v>
      </c>
      <c r="C273">
        <v>5453125.56918851</v>
      </c>
    </row>
    <row r="274" spans="1:3">
      <c r="A274">
        <v>272</v>
      </c>
      <c r="B274">
        <v>6118690.89278559</v>
      </c>
      <c r="C274">
        <v>5453125.56918851</v>
      </c>
    </row>
    <row r="275" spans="1:3">
      <c r="A275">
        <v>273</v>
      </c>
      <c r="B275">
        <v>6109798.44024153</v>
      </c>
      <c r="C275">
        <v>5453125.56918851</v>
      </c>
    </row>
    <row r="276" spans="1:3">
      <c r="A276">
        <v>274</v>
      </c>
      <c r="B276">
        <v>6108337.56958803</v>
      </c>
      <c r="C276">
        <v>5453125.56918851</v>
      </c>
    </row>
    <row r="277" spans="1:3">
      <c r="A277">
        <v>275</v>
      </c>
      <c r="B277">
        <v>6108952.49051808</v>
      </c>
      <c r="C277">
        <v>5453125.56918851</v>
      </c>
    </row>
    <row r="278" spans="1:3">
      <c r="A278">
        <v>276</v>
      </c>
      <c r="B278">
        <v>6105359.27371582</v>
      </c>
      <c r="C278">
        <v>5453125.56918851</v>
      </c>
    </row>
    <row r="279" spans="1:3">
      <c r="A279">
        <v>277</v>
      </c>
      <c r="B279">
        <v>6105835.40234016</v>
      </c>
      <c r="C279">
        <v>5453125.56918851</v>
      </c>
    </row>
    <row r="280" spans="1:3">
      <c r="A280">
        <v>278</v>
      </c>
      <c r="B280">
        <v>6103622.01329456</v>
      </c>
      <c r="C280">
        <v>5453125.56918851</v>
      </c>
    </row>
    <row r="281" spans="1:3">
      <c r="A281">
        <v>279</v>
      </c>
      <c r="B281">
        <v>6103353.2813684</v>
      </c>
      <c r="C281">
        <v>5453125.56918851</v>
      </c>
    </row>
    <row r="282" spans="1:3">
      <c r="A282">
        <v>280</v>
      </c>
      <c r="B282">
        <v>6096809.75504566</v>
      </c>
      <c r="C282">
        <v>5453125.56918851</v>
      </c>
    </row>
    <row r="283" spans="1:3">
      <c r="A283">
        <v>281</v>
      </c>
      <c r="B283">
        <v>6090937.26691536</v>
      </c>
      <c r="C283">
        <v>5453125.56918851</v>
      </c>
    </row>
    <row r="284" spans="1:3">
      <c r="A284">
        <v>282</v>
      </c>
      <c r="B284">
        <v>6084233.71885079</v>
      </c>
      <c r="C284">
        <v>5453125.56918851</v>
      </c>
    </row>
    <row r="285" spans="1:3">
      <c r="A285">
        <v>283</v>
      </c>
      <c r="B285">
        <v>6078457.88367719</v>
      </c>
      <c r="C285">
        <v>5453125.56918851</v>
      </c>
    </row>
    <row r="286" spans="1:3">
      <c r="A286">
        <v>284</v>
      </c>
      <c r="B286">
        <v>6067605.31939735</v>
      </c>
      <c r="C286">
        <v>5453125.56918851</v>
      </c>
    </row>
    <row r="287" spans="1:3">
      <c r="A287">
        <v>285</v>
      </c>
      <c r="B287">
        <v>6062479.05154544</v>
      </c>
      <c r="C287">
        <v>5453125.56918851</v>
      </c>
    </row>
    <row r="288" spans="1:3">
      <c r="A288">
        <v>286</v>
      </c>
      <c r="B288">
        <v>6057192.70630309</v>
      </c>
      <c r="C288">
        <v>5453125.56918851</v>
      </c>
    </row>
    <row r="289" spans="1:3">
      <c r="A289">
        <v>287</v>
      </c>
      <c r="B289">
        <v>6052905.54606233</v>
      </c>
      <c r="C289">
        <v>5453125.56918851</v>
      </c>
    </row>
    <row r="290" spans="1:3">
      <c r="A290">
        <v>288</v>
      </c>
      <c r="B290">
        <v>6049589.32200919</v>
      </c>
      <c r="C290">
        <v>5453125.56918851</v>
      </c>
    </row>
    <row r="291" spans="1:3">
      <c r="A291">
        <v>289</v>
      </c>
      <c r="B291">
        <v>6050155.42331524</v>
      </c>
      <c r="C291">
        <v>5453125.56918851</v>
      </c>
    </row>
    <row r="292" spans="1:3">
      <c r="A292">
        <v>290</v>
      </c>
      <c r="B292">
        <v>6046112.63235082</v>
      </c>
      <c r="C292">
        <v>5453125.56918851</v>
      </c>
    </row>
    <row r="293" spans="1:3">
      <c r="A293">
        <v>291</v>
      </c>
      <c r="B293">
        <v>6046202.77358553</v>
      </c>
      <c r="C293">
        <v>5453125.56918851</v>
      </c>
    </row>
    <row r="294" spans="1:3">
      <c r="A294">
        <v>292</v>
      </c>
      <c r="B294">
        <v>6039168.39698967</v>
      </c>
      <c r="C294">
        <v>5453125.56918851</v>
      </c>
    </row>
    <row r="295" spans="1:3">
      <c r="A295">
        <v>293</v>
      </c>
      <c r="B295">
        <v>6036067.58867647</v>
      </c>
      <c r="C295">
        <v>5453125.56918851</v>
      </c>
    </row>
    <row r="296" spans="1:3">
      <c r="A296">
        <v>294</v>
      </c>
      <c r="B296">
        <v>6035967.02653074</v>
      </c>
      <c r="C296">
        <v>5453125.56918851</v>
      </c>
    </row>
    <row r="297" spans="1:3">
      <c r="A297">
        <v>295</v>
      </c>
      <c r="B297">
        <v>6029548.69254309</v>
      </c>
      <c r="C297">
        <v>5453125.56918851</v>
      </c>
    </row>
    <row r="298" spans="1:3">
      <c r="A298">
        <v>296</v>
      </c>
      <c r="B298">
        <v>6024021.49270883</v>
      </c>
      <c r="C298">
        <v>5453125.56918851</v>
      </c>
    </row>
    <row r="299" spans="1:3">
      <c r="A299">
        <v>297</v>
      </c>
      <c r="B299">
        <v>6018764.96815715</v>
      </c>
      <c r="C299">
        <v>5453125.56918851</v>
      </c>
    </row>
    <row r="300" spans="1:3">
      <c r="A300">
        <v>298</v>
      </c>
      <c r="B300">
        <v>6012778.47596798</v>
      </c>
      <c r="C300">
        <v>5453125.56918851</v>
      </c>
    </row>
    <row r="301" spans="1:3">
      <c r="A301">
        <v>299</v>
      </c>
      <c r="B301">
        <v>6009002.52456857</v>
      </c>
      <c r="C301">
        <v>5453125.56918851</v>
      </c>
    </row>
    <row r="302" spans="1:3">
      <c r="A302">
        <v>300</v>
      </c>
      <c r="B302">
        <v>6008019.71363342</v>
      </c>
      <c r="C302">
        <v>5453125.56918851</v>
      </c>
    </row>
    <row r="303" spans="1:3">
      <c r="A303">
        <v>301</v>
      </c>
      <c r="B303">
        <v>6008535.02351027</v>
      </c>
      <c r="C303">
        <v>5453125.56918851</v>
      </c>
    </row>
    <row r="304" spans="1:3">
      <c r="A304">
        <v>302</v>
      </c>
      <c r="B304">
        <v>6000365.14253489</v>
      </c>
      <c r="C304">
        <v>5453125.56918851</v>
      </c>
    </row>
    <row r="305" spans="1:3">
      <c r="A305">
        <v>303</v>
      </c>
      <c r="B305">
        <v>5995974.8521966</v>
      </c>
      <c r="C305">
        <v>5453125.56918851</v>
      </c>
    </row>
    <row r="306" spans="1:3">
      <c r="A306">
        <v>304</v>
      </c>
      <c r="B306">
        <v>5989134.83718712</v>
      </c>
      <c r="C306">
        <v>5453125.56918851</v>
      </c>
    </row>
    <row r="307" spans="1:3">
      <c r="A307">
        <v>305</v>
      </c>
      <c r="B307">
        <v>5983517.04392982</v>
      </c>
      <c r="C307">
        <v>5453125.56918851</v>
      </c>
    </row>
    <row r="308" spans="1:3">
      <c r="A308">
        <v>306</v>
      </c>
      <c r="B308">
        <v>5983121.1494228</v>
      </c>
      <c r="C308">
        <v>5453125.56918851</v>
      </c>
    </row>
    <row r="309" spans="1:3">
      <c r="A309">
        <v>307</v>
      </c>
      <c r="B309">
        <v>5982926.08368053</v>
      </c>
      <c r="C309">
        <v>5453125.56918851</v>
      </c>
    </row>
    <row r="310" spans="1:3">
      <c r="A310">
        <v>308</v>
      </c>
      <c r="B310">
        <v>5982580.43957778</v>
      </c>
      <c r="C310">
        <v>5453125.56918851</v>
      </c>
    </row>
    <row r="311" spans="1:3">
      <c r="A311">
        <v>309</v>
      </c>
      <c r="B311">
        <v>5983287.6772626</v>
      </c>
      <c r="C311">
        <v>5453125.56918851</v>
      </c>
    </row>
    <row r="312" spans="1:3">
      <c r="A312">
        <v>310</v>
      </c>
      <c r="B312">
        <v>5983262.29045523</v>
      </c>
      <c r="C312">
        <v>5453125.56918851</v>
      </c>
    </row>
    <row r="313" spans="1:3">
      <c r="A313">
        <v>311</v>
      </c>
      <c r="B313">
        <v>5978240.62512184</v>
      </c>
      <c r="C313">
        <v>5453125.56918851</v>
      </c>
    </row>
    <row r="314" spans="1:3">
      <c r="A314">
        <v>312</v>
      </c>
      <c r="B314">
        <v>5972872.52506875</v>
      </c>
      <c r="C314">
        <v>5453125.56918851</v>
      </c>
    </row>
    <row r="315" spans="1:3">
      <c r="A315">
        <v>313</v>
      </c>
      <c r="B315">
        <v>5968298.00750731</v>
      </c>
      <c r="C315">
        <v>5453125.56918851</v>
      </c>
    </row>
    <row r="316" spans="1:3">
      <c r="A316">
        <v>314</v>
      </c>
      <c r="B316">
        <v>5961203.67919476</v>
      </c>
      <c r="C316">
        <v>5453125.56918851</v>
      </c>
    </row>
    <row r="317" spans="1:3">
      <c r="A317">
        <v>315</v>
      </c>
      <c r="B317">
        <v>5956411.85457447</v>
      </c>
      <c r="C317">
        <v>5453125.56918851</v>
      </c>
    </row>
    <row r="318" spans="1:3">
      <c r="A318">
        <v>316</v>
      </c>
      <c r="B318">
        <v>5952594.49706605</v>
      </c>
      <c r="C318">
        <v>5453125.56918851</v>
      </c>
    </row>
    <row r="319" spans="1:3">
      <c r="A319">
        <v>317</v>
      </c>
      <c r="B319">
        <v>5948306.07902775</v>
      </c>
      <c r="C319">
        <v>5453125.56918851</v>
      </c>
    </row>
    <row r="320" spans="1:3">
      <c r="A320">
        <v>318</v>
      </c>
      <c r="B320">
        <v>5943873.3811182</v>
      </c>
      <c r="C320">
        <v>5453125.56918851</v>
      </c>
    </row>
    <row r="321" spans="1:3">
      <c r="A321">
        <v>319</v>
      </c>
      <c r="B321">
        <v>5943754.54847204</v>
      </c>
      <c r="C321">
        <v>5453125.56918851</v>
      </c>
    </row>
    <row r="322" spans="1:3">
      <c r="A322">
        <v>320</v>
      </c>
      <c r="B322">
        <v>5943377.34392528</v>
      </c>
      <c r="C322">
        <v>5453125.56918851</v>
      </c>
    </row>
    <row r="323" spans="1:3">
      <c r="A323">
        <v>321</v>
      </c>
      <c r="B323">
        <v>5942181.57326236</v>
      </c>
      <c r="C323">
        <v>5453125.56918851</v>
      </c>
    </row>
    <row r="324" spans="1:3">
      <c r="A324">
        <v>322</v>
      </c>
      <c r="B324">
        <v>5942313.38884435</v>
      </c>
      <c r="C324">
        <v>5453125.56918851</v>
      </c>
    </row>
    <row r="325" spans="1:3">
      <c r="A325">
        <v>323</v>
      </c>
      <c r="B325">
        <v>5936559.26302115</v>
      </c>
      <c r="C325">
        <v>5453125.56918851</v>
      </c>
    </row>
    <row r="326" spans="1:3">
      <c r="A326">
        <v>324</v>
      </c>
      <c r="B326">
        <v>5933907.41212753</v>
      </c>
      <c r="C326">
        <v>5453125.56918851</v>
      </c>
    </row>
    <row r="327" spans="1:3">
      <c r="A327">
        <v>325</v>
      </c>
      <c r="B327">
        <v>5934184.73450704</v>
      </c>
      <c r="C327">
        <v>5453125.56918851</v>
      </c>
    </row>
    <row r="328" spans="1:3">
      <c r="A328">
        <v>326</v>
      </c>
      <c r="B328">
        <v>5928672.13190043</v>
      </c>
      <c r="C328">
        <v>5453125.56918851</v>
      </c>
    </row>
    <row r="329" spans="1:3">
      <c r="A329">
        <v>327</v>
      </c>
      <c r="B329">
        <v>5923954.84811436</v>
      </c>
      <c r="C329">
        <v>5453125.56918851</v>
      </c>
    </row>
    <row r="330" spans="1:3">
      <c r="A330">
        <v>328</v>
      </c>
      <c r="B330">
        <v>5919632.74689214</v>
      </c>
      <c r="C330">
        <v>5453125.56918851</v>
      </c>
    </row>
    <row r="331" spans="1:3">
      <c r="A331">
        <v>329</v>
      </c>
      <c r="B331">
        <v>5914554.48579707</v>
      </c>
      <c r="C331">
        <v>5453125.56918851</v>
      </c>
    </row>
    <row r="332" spans="1:3">
      <c r="A332">
        <v>330</v>
      </c>
      <c r="B332">
        <v>5911710.86521163</v>
      </c>
      <c r="C332">
        <v>5453125.56918851</v>
      </c>
    </row>
    <row r="333" spans="1:3">
      <c r="A333">
        <v>331</v>
      </c>
      <c r="B333">
        <v>5911336.01336242</v>
      </c>
      <c r="C333">
        <v>5453125.56918851</v>
      </c>
    </row>
    <row r="334" spans="1:3">
      <c r="A334">
        <v>332</v>
      </c>
      <c r="B334">
        <v>5910348.88327521</v>
      </c>
      <c r="C334">
        <v>5453125.56918851</v>
      </c>
    </row>
    <row r="335" spans="1:3">
      <c r="A335">
        <v>333</v>
      </c>
      <c r="B335">
        <v>5910024.34726584</v>
      </c>
      <c r="C335">
        <v>5453125.56918851</v>
      </c>
    </row>
    <row r="336" spans="1:3">
      <c r="A336">
        <v>334</v>
      </c>
      <c r="B336">
        <v>5904696.95781756</v>
      </c>
      <c r="C336">
        <v>5453125.56918851</v>
      </c>
    </row>
    <row r="337" spans="1:3">
      <c r="A337">
        <v>335</v>
      </c>
      <c r="B337">
        <v>5899353.34074652</v>
      </c>
      <c r="C337">
        <v>5453125.56918851</v>
      </c>
    </row>
    <row r="338" spans="1:3">
      <c r="A338">
        <v>336</v>
      </c>
      <c r="B338">
        <v>5900019.61732605</v>
      </c>
      <c r="C338">
        <v>5453125.56918851</v>
      </c>
    </row>
    <row r="339" spans="1:3">
      <c r="A339">
        <v>337</v>
      </c>
      <c r="B339">
        <v>5900625.93892993</v>
      </c>
      <c r="C339">
        <v>5453125.56918851</v>
      </c>
    </row>
    <row r="340" spans="1:3">
      <c r="A340">
        <v>338</v>
      </c>
      <c r="B340">
        <v>5898780.39128156</v>
      </c>
      <c r="C340">
        <v>5453125.56918851</v>
      </c>
    </row>
    <row r="341" spans="1:3">
      <c r="A341">
        <v>339</v>
      </c>
      <c r="B341">
        <v>5899183.36037311</v>
      </c>
      <c r="C341">
        <v>5453125.56918851</v>
      </c>
    </row>
    <row r="342" spans="1:3">
      <c r="A342">
        <v>340</v>
      </c>
      <c r="B342">
        <v>5897107.05551912</v>
      </c>
      <c r="C342">
        <v>5453125.56918851</v>
      </c>
    </row>
    <row r="343" spans="1:3">
      <c r="A343">
        <v>341</v>
      </c>
      <c r="B343">
        <v>5896409.2146314</v>
      </c>
      <c r="C343">
        <v>5453125.56918851</v>
      </c>
    </row>
    <row r="344" spans="1:3">
      <c r="A344">
        <v>342</v>
      </c>
      <c r="B344">
        <v>5893803.40883544</v>
      </c>
      <c r="C344">
        <v>5453125.56918851</v>
      </c>
    </row>
    <row r="345" spans="1:3">
      <c r="A345">
        <v>343</v>
      </c>
      <c r="B345">
        <v>5891439.05897139</v>
      </c>
      <c r="C345">
        <v>5453125.56918851</v>
      </c>
    </row>
    <row r="346" spans="1:3">
      <c r="A346">
        <v>344</v>
      </c>
      <c r="B346">
        <v>5888216.33530394</v>
      </c>
      <c r="C346">
        <v>5453125.56918851</v>
      </c>
    </row>
    <row r="347" spans="1:3">
      <c r="A347">
        <v>345</v>
      </c>
      <c r="B347">
        <v>5887429.78239413</v>
      </c>
      <c r="C347">
        <v>5453125.56918851</v>
      </c>
    </row>
    <row r="348" spans="1:3">
      <c r="A348">
        <v>346</v>
      </c>
      <c r="B348">
        <v>5880178.24112651</v>
      </c>
      <c r="C348">
        <v>5453125.56918851</v>
      </c>
    </row>
    <row r="349" spans="1:3">
      <c r="A349">
        <v>347</v>
      </c>
      <c r="B349">
        <v>5877469.62302672</v>
      </c>
      <c r="C349">
        <v>5453125.56918851</v>
      </c>
    </row>
    <row r="350" spans="1:3">
      <c r="A350">
        <v>348</v>
      </c>
      <c r="B350">
        <v>5874754.98031942</v>
      </c>
      <c r="C350">
        <v>5453125.56918851</v>
      </c>
    </row>
    <row r="351" spans="1:3">
      <c r="A351">
        <v>349</v>
      </c>
      <c r="B351">
        <v>5872962.96498347</v>
      </c>
      <c r="C351">
        <v>5453125.56918851</v>
      </c>
    </row>
    <row r="352" spans="1:3">
      <c r="A352">
        <v>350</v>
      </c>
      <c r="B352">
        <v>5871071.64960084</v>
      </c>
      <c r="C352">
        <v>5453125.56918851</v>
      </c>
    </row>
    <row r="353" spans="1:3">
      <c r="A353">
        <v>351</v>
      </c>
      <c r="B353">
        <v>5870562.22836924</v>
      </c>
      <c r="C353">
        <v>5453125.56918851</v>
      </c>
    </row>
    <row r="354" spans="1:3">
      <c r="A354">
        <v>352</v>
      </c>
      <c r="B354">
        <v>5868600.47377967</v>
      </c>
      <c r="C354">
        <v>5453125.56918851</v>
      </c>
    </row>
    <row r="355" spans="1:3">
      <c r="A355">
        <v>353</v>
      </c>
      <c r="B355">
        <v>5868662.85500788</v>
      </c>
      <c r="C355">
        <v>5453125.56918851</v>
      </c>
    </row>
    <row r="356" spans="1:3">
      <c r="A356">
        <v>354</v>
      </c>
      <c r="B356">
        <v>5865167.18371155</v>
      </c>
      <c r="C356">
        <v>5453125.56918851</v>
      </c>
    </row>
    <row r="357" spans="1:3">
      <c r="A357">
        <v>355</v>
      </c>
      <c r="B357">
        <v>5863999.83430873</v>
      </c>
      <c r="C357">
        <v>5453125.56918851</v>
      </c>
    </row>
    <row r="358" spans="1:3">
      <c r="A358">
        <v>356</v>
      </c>
      <c r="B358">
        <v>5864000.10112778</v>
      </c>
      <c r="C358">
        <v>5453125.56918851</v>
      </c>
    </row>
    <row r="359" spans="1:3">
      <c r="A359">
        <v>357</v>
      </c>
      <c r="B359">
        <v>5861002.41283525</v>
      </c>
      <c r="C359">
        <v>5453125.56918851</v>
      </c>
    </row>
    <row r="360" spans="1:3">
      <c r="A360">
        <v>358</v>
      </c>
      <c r="B360">
        <v>5858783.18103388</v>
      </c>
      <c r="C360">
        <v>5453125.56918851</v>
      </c>
    </row>
    <row r="361" spans="1:3">
      <c r="A361">
        <v>359</v>
      </c>
      <c r="B361">
        <v>5856662.25626604</v>
      </c>
      <c r="C361">
        <v>5453125.56918851</v>
      </c>
    </row>
    <row r="362" spans="1:3">
      <c r="A362">
        <v>360</v>
      </c>
      <c r="B362">
        <v>5854651.49472902</v>
      </c>
      <c r="C362">
        <v>5453125.56918851</v>
      </c>
    </row>
    <row r="363" spans="1:3">
      <c r="A363">
        <v>361</v>
      </c>
      <c r="B363">
        <v>5853357.16949025</v>
      </c>
      <c r="C363">
        <v>5453125.56918851</v>
      </c>
    </row>
    <row r="364" spans="1:3">
      <c r="A364">
        <v>362</v>
      </c>
      <c r="B364">
        <v>5854019.53279319</v>
      </c>
      <c r="C364">
        <v>5453125.56918851</v>
      </c>
    </row>
    <row r="365" spans="1:3">
      <c r="A365">
        <v>363</v>
      </c>
      <c r="B365">
        <v>5852281.49320262</v>
      </c>
      <c r="C365">
        <v>5453125.56918851</v>
      </c>
    </row>
    <row r="366" spans="1:3">
      <c r="A366">
        <v>364</v>
      </c>
      <c r="B366">
        <v>5852687.31230604</v>
      </c>
      <c r="C366">
        <v>5453125.56918851</v>
      </c>
    </row>
    <row r="367" spans="1:3">
      <c r="A367">
        <v>365</v>
      </c>
      <c r="B367">
        <v>5849041.25296842</v>
      </c>
      <c r="C367">
        <v>5453125.56918851</v>
      </c>
    </row>
    <row r="368" spans="1:3">
      <c r="A368">
        <v>366</v>
      </c>
      <c r="B368">
        <v>5846278.38481693</v>
      </c>
      <c r="C368">
        <v>5453125.56918851</v>
      </c>
    </row>
    <row r="369" spans="1:3">
      <c r="A369">
        <v>367</v>
      </c>
      <c r="B369">
        <v>5841496.76453082</v>
      </c>
      <c r="C369">
        <v>5453125.56918851</v>
      </c>
    </row>
    <row r="370" spans="1:3">
      <c r="A370">
        <v>368</v>
      </c>
      <c r="B370">
        <v>5842225.10862668</v>
      </c>
      <c r="C370">
        <v>5453125.56918851</v>
      </c>
    </row>
    <row r="371" spans="1:3">
      <c r="A371">
        <v>369</v>
      </c>
      <c r="B371">
        <v>5841919.60832878</v>
      </c>
      <c r="C371">
        <v>5453125.56918851</v>
      </c>
    </row>
    <row r="372" spans="1:3">
      <c r="A372">
        <v>370</v>
      </c>
      <c r="B372">
        <v>5842362.02409115</v>
      </c>
      <c r="C372">
        <v>5453125.56918851</v>
      </c>
    </row>
    <row r="373" spans="1:3">
      <c r="A373">
        <v>371</v>
      </c>
      <c r="B373">
        <v>5840948.8872704</v>
      </c>
      <c r="C373">
        <v>5453125.56918851</v>
      </c>
    </row>
    <row r="374" spans="1:3">
      <c r="A374">
        <v>372</v>
      </c>
      <c r="B374">
        <v>5841904.61672907</v>
      </c>
      <c r="C374">
        <v>5453125.56918851</v>
      </c>
    </row>
    <row r="375" spans="1:3">
      <c r="A375">
        <v>373</v>
      </c>
      <c r="B375">
        <v>5840378.68152052</v>
      </c>
      <c r="C375">
        <v>5453125.56918851</v>
      </c>
    </row>
    <row r="376" spans="1:3">
      <c r="A376">
        <v>374</v>
      </c>
      <c r="B376">
        <v>5839941.79216048</v>
      </c>
      <c r="C376">
        <v>5453125.56918851</v>
      </c>
    </row>
    <row r="377" spans="1:3">
      <c r="A377">
        <v>375</v>
      </c>
      <c r="B377">
        <v>5837197.36376198</v>
      </c>
      <c r="C377">
        <v>5453125.56918851</v>
      </c>
    </row>
    <row r="378" spans="1:3">
      <c r="A378">
        <v>376</v>
      </c>
      <c r="B378">
        <v>5831681.18272465</v>
      </c>
      <c r="C378">
        <v>5453125.56918851</v>
      </c>
    </row>
    <row r="379" spans="1:3">
      <c r="A379">
        <v>377</v>
      </c>
      <c r="B379">
        <v>5832481.93951343</v>
      </c>
      <c r="C379">
        <v>5453125.56918851</v>
      </c>
    </row>
    <row r="380" spans="1:3">
      <c r="A380">
        <v>378</v>
      </c>
      <c r="B380">
        <v>5832256.26712315</v>
      </c>
      <c r="C380">
        <v>5453125.56918851</v>
      </c>
    </row>
    <row r="381" spans="1:3">
      <c r="A381">
        <v>379</v>
      </c>
      <c r="B381">
        <v>5831222.1644481</v>
      </c>
      <c r="C381">
        <v>5453125.56918851</v>
      </c>
    </row>
    <row r="382" spans="1:3">
      <c r="A382">
        <v>380</v>
      </c>
      <c r="B382">
        <v>5830497.2383811</v>
      </c>
      <c r="C382">
        <v>5453125.56918851</v>
      </c>
    </row>
    <row r="383" spans="1:3">
      <c r="A383">
        <v>381</v>
      </c>
      <c r="B383">
        <v>5829778.52980806</v>
      </c>
      <c r="C383">
        <v>5453125.56918851</v>
      </c>
    </row>
    <row r="384" spans="1:3">
      <c r="A384">
        <v>382</v>
      </c>
      <c r="B384">
        <v>5830383.82590741</v>
      </c>
      <c r="C384">
        <v>5453125.56918851</v>
      </c>
    </row>
    <row r="385" spans="1:3">
      <c r="A385">
        <v>383</v>
      </c>
      <c r="B385">
        <v>5829563.89712571</v>
      </c>
      <c r="C385">
        <v>5453125.56918851</v>
      </c>
    </row>
    <row r="386" spans="1:3">
      <c r="A386">
        <v>384</v>
      </c>
      <c r="B386">
        <v>5830187.41506739</v>
      </c>
      <c r="C386">
        <v>5453125.56918851</v>
      </c>
    </row>
    <row r="387" spans="1:3">
      <c r="A387">
        <v>385</v>
      </c>
      <c r="B387">
        <v>5830167.40423648</v>
      </c>
      <c r="C387">
        <v>5453125.56918851</v>
      </c>
    </row>
    <row r="388" spans="1:3">
      <c r="A388">
        <v>386</v>
      </c>
      <c r="B388">
        <v>5830395.65159422</v>
      </c>
      <c r="C388">
        <v>5453125.56918851</v>
      </c>
    </row>
    <row r="389" spans="1:3">
      <c r="A389">
        <v>387</v>
      </c>
      <c r="B389">
        <v>5828836.19327116</v>
      </c>
      <c r="C389">
        <v>5453125.56918851</v>
      </c>
    </row>
    <row r="390" spans="1:3">
      <c r="A390">
        <v>388</v>
      </c>
      <c r="B390">
        <v>5827879.51829636</v>
      </c>
      <c r="C390">
        <v>5453125.56918851</v>
      </c>
    </row>
    <row r="391" spans="1:3">
      <c r="A391">
        <v>389</v>
      </c>
      <c r="B391">
        <v>5826655.06626223</v>
      </c>
      <c r="C391">
        <v>5453125.56918851</v>
      </c>
    </row>
    <row r="392" spans="1:3">
      <c r="A392">
        <v>390</v>
      </c>
      <c r="B392">
        <v>5826826.55173851</v>
      </c>
      <c r="C392">
        <v>5453125.56918851</v>
      </c>
    </row>
    <row r="393" spans="1:3">
      <c r="A393">
        <v>391</v>
      </c>
      <c r="B393">
        <v>5824997.19788203</v>
      </c>
      <c r="C393">
        <v>5453125.56918851</v>
      </c>
    </row>
    <row r="394" spans="1:3">
      <c r="A394">
        <v>392</v>
      </c>
      <c r="B394">
        <v>5824211.26036281</v>
      </c>
      <c r="C394">
        <v>5453125.56918851</v>
      </c>
    </row>
    <row r="395" spans="1:3">
      <c r="A395">
        <v>393</v>
      </c>
      <c r="B395">
        <v>5823854.08240375</v>
      </c>
      <c r="C395">
        <v>5453125.56918851</v>
      </c>
    </row>
    <row r="396" spans="1:3">
      <c r="A396">
        <v>394</v>
      </c>
      <c r="B396">
        <v>5824929.35362914</v>
      </c>
      <c r="C396">
        <v>5453125.56918851</v>
      </c>
    </row>
    <row r="397" spans="1:3">
      <c r="A397">
        <v>395</v>
      </c>
      <c r="B397">
        <v>5824286.15077532</v>
      </c>
      <c r="C397">
        <v>5453125.56918851</v>
      </c>
    </row>
    <row r="398" spans="1:3">
      <c r="A398">
        <v>396</v>
      </c>
      <c r="B398">
        <v>5823328.48447263</v>
      </c>
      <c r="C398">
        <v>5453125.56918851</v>
      </c>
    </row>
    <row r="399" spans="1:3">
      <c r="A399">
        <v>397</v>
      </c>
      <c r="B399">
        <v>5821877.98361908</v>
      </c>
      <c r="C399">
        <v>5453125.56918851</v>
      </c>
    </row>
    <row r="400" spans="1:3">
      <c r="A400">
        <v>398</v>
      </c>
      <c r="B400">
        <v>5819370.06940755</v>
      </c>
      <c r="C400">
        <v>5453125.56918851</v>
      </c>
    </row>
    <row r="401" spans="1:3">
      <c r="A401">
        <v>399</v>
      </c>
      <c r="B401">
        <v>5823297.07682347</v>
      </c>
      <c r="C401">
        <v>5453125.56918851</v>
      </c>
    </row>
    <row r="402" spans="1:3">
      <c r="A402">
        <v>400</v>
      </c>
      <c r="B402">
        <v>5826591.43637854</v>
      </c>
      <c r="C402">
        <v>5453125.56918851</v>
      </c>
    </row>
    <row r="403" spans="1:3">
      <c r="A403">
        <v>401</v>
      </c>
      <c r="B403">
        <v>5822951.68030988</v>
      </c>
      <c r="C403">
        <v>5453125.56918851</v>
      </c>
    </row>
    <row r="404" spans="1:3">
      <c r="A404">
        <v>402</v>
      </c>
      <c r="B404">
        <v>5823446.84094353</v>
      </c>
      <c r="C404">
        <v>5453125.56918851</v>
      </c>
    </row>
    <row r="405" spans="1:3">
      <c r="A405">
        <v>403</v>
      </c>
      <c r="B405">
        <v>5824483.64675771</v>
      </c>
      <c r="C405">
        <v>5453125.56918851</v>
      </c>
    </row>
    <row r="406" spans="1:3">
      <c r="A406">
        <v>404</v>
      </c>
      <c r="B406">
        <v>5822878.56407564</v>
      </c>
      <c r="C406">
        <v>5453125.56918851</v>
      </c>
    </row>
    <row r="407" spans="1:3">
      <c r="A407">
        <v>405</v>
      </c>
      <c r="B407">
        <v>5823530.03991362</v>
      </c>
      <c r="C407">
        <v>5453125.56918851</v>
      </c>
    </row>
    <row r="408" spans="1:3">
      <c r="A408">
        <v>406</v>
      </c>
      <c r="B408">
        <v>5822489.08598638</v>
      </c>
      <c r="C408">
        <v>5453125.56918851</v>
      </c>
    </row>
    <row r="409" spans="1:3">
      <c r="A409">
        <v>407</v>
      </c>
      <c r="B409">
        <v>5823079.52987545</v>
      </c>
      <c r="C409">
        <v>5453125.56918851</v>
      </c>
    </row>
    <row r="410" spans="1:3">
      <c r="A410">
        <v>408</v>
      </c>
      <c r="B410">
        <v>5828683.71442131</v>
      </c>
      <c r="C410">
        <v>5453125.56918851</v>
      </c>
    </row>
    <row r="411" spans="1:3">
      <c r="A411">
        <v>409</v>
      </c>
      <c r="B411">
        <v>5822898.40989754</v>
      </c>
      <c r="C411">
        <v>5453125.56918851</v>
      </c>
    </row>
    <row r="412" spans="1:3">
      <c r="A412">
        <v>410</v>
      </c>
      <c r="B412">
        <v>5821140.11411439</v>
      </c>
      <c r="C412">
        <v>5453125.56918851</v>
      </c>
    </row>
    <row r="413" spans="1:3">
      <c r="A413">
        <v>411</v>
      </c>
      <c r="B413">
        <v>5822039.97111739</v>
      </c>
      <c r="C413">
        <v>5453125.56918851</v>
      </c>
    </row>
    <row r="414" spans="1:3">
      <c r="A414">
        <v>412</v>
      </c>
      <c r="B414">
        <v>5821112.12329222</v>
      </c>
      <c r="C414">
        <v>5453125.56918851</v>
      </c>
    </row>
    <row r="415" spans="1:3">
      <c r="A415">
        <v>413</v>
      </c>
      <c r="B415">
        <v>5821310.30304904</v>
      </c>
      <c r="C415">
        <v>5453125.56918851</v>
      </c>
    </row>
    <row r="416" spans="1:3">
      <c r="A416">
        <v>414</v>
      </c>
      <c r="B416">
        <v>5821406.28611035</v>
      </c>
      <c r="C416">
        <v>5453125.56918851</v>
      </c>
    </row>
    <row r="417" spans="1:3">
      <c r="A417">
        <v>415</v>
      </c>
      <c r="B417">
        <v>5821116.2875936</v>
      </c>
      <c r="C417">
        <v>5453125.56918851</v>
      </c>
    </row>
    <row r="418" spans="1:3">
      <c r="A418">
        <v>416</v>
      </c>
      <c r="B418">
        <v>5821403.13197793</v>
      </c>
      <c r="C418">
        <v>5453125.56918851</v>
      </c>
    </row>
    <row r="419" spans="1:3">
      <c r="A419">
        <v>417</v>
      </c>
      <c r="B419">
        <v>5820966.84794041</v>
      </c>
      <c r="C419">
        <v>5453125.56918851</v>
      </c>
    </row>
    <row r="420" spans="1:3">
      <c r="A420">
        <v>418</v>
      </c>
      <c r="B420">
        <v>5821056.56450632</v>
      </c>
      <c r="C420">
        <v>5453125.56918851</v>
      </c>
    </row>
    <row r="421" spans="1:3">
      <c r="A421">
        <v>419</v>
      </c>
      <c r="B421">
        <v>5820839.56435979</v>
      </c>
      <c r="C421">
        <v>5453125.56918851</v>
      </c>
    </row>
    <row r="422" spans="1:3">
      <c r="A422">
        <v>420</v>
      </c>
      <c r="B422">
        <v>5821415.8808793</v>
      </c>
      <c r="C422">
        <v>5453125.56918851</v>
      </c>
    </row>
    <row r="423" spans="1:3">
      <c r="A423">
        <v>421</v>
      </c>
      <c r="B423">
        <v>5820998.75758576</v>
      </c>
      <c r="C423">
        <v>5453125.56918851</v>
      </c>
    </row>
    <row r="424" spans="1:3">
      <c r="A424">
        <v>422</v>
      </c>
      <c r="B424">
        <v>5821804.09394611</v>
      </c>
      <c r="C424">
        <v>5453125.56918851</v>
      </c>
    </row>
    <row r="425" spans="1:3">
      <c r="A425">
        <v>423</v>
      </c>
      <c r="B425">
        <v>5820996.72752746</v>
      </c>
      <c r="C425">
        <v>5453125.56918851</v>
      </c>
    </row>
    <row r="426" spans="1:3">
      <c r="A426">
        <v>424</v>
      </c>
      <c r="B426">
        <v>5821766.58543762</v>
      </c>
      <c r="C426">
        <v>5453125.56918851</v>
      </c>
    </row>
    <row r="427" spans="1:3">
      <c r="A427">
        <v>425</v>
      </c>
      <c r="B427">
        <v>5821627.08566154</v>
      </c>
      <c r="C427">
        <v>5453125.56918851</v>
      </c>
    </row>
    <row r="428" spans="1:3">
      <c r="A428">
        <v>426</v>
      </c>
      <c r="B428">
        <v>5820693.78555204</v>
      </c>
      <c r="C428">
        <v>5453125.56918851</v>
      </c>
    </row>
    <row r="429" spans="1:3">
      <c r="A429">
        <v>427</v>
      </c>
      <c r="B429">
        <v>5820353.02118654</v>
      </c>
      <c r="C429">
        <v>5453125.56918851</v>
      </c>
    </row>
    <row r="430" spans="1:3">
      <c r="A430">
        <v>428</v>
      </c>
      <c r="B430">
        <v>5821878.99514542</v>
      </c>
      <c r="C430">
        <v>5453125.56918851</v>
      </c>
    </row>
    <row r="431" spans="1:3">
      <c r="A431">
        <v>429</v>
      </c>
      <c r="B431">
        <v>5822456.07354996</v>
      </c>
      <c r="C431">
        <v>5453125.56918851</v>
      </c>
    </row>
    <row r="432" spans="1:3">
      <c r="A432">
        <v>430</v>
      </c>
      <c r="B432">
        <v>5822474.8390921</v>
      </c>
      <c r="C432">
        <v>5453125.56918851</v>
      </c>
    </row>
    <row r="433" spans="1:3">
      <c r="A433">
        <v>431</v>
      </c>
      <c r="B433">
        <v>5823733.72665573</v>
      </c>
      <c r="C433">
        <v>5453125.56918851</v>
      </c>
    </row>
    <row r="434" spans="1:3">
      <c r="A434">
        <v>432</v>
      </c>
      <c r="B434">
        <v>5820733.15082971</v>
      </c>
      <c r="C434">
        <v>5453125.56918851</v>
      </c>
    </row>
    <row r="435" spans="1:3">
      <c r="A435">
        <v>433</v>
      </c>
      <c r="B435">
        <v>5823427.18628202</v>
      </c>
      <c r="C435">
        <v>5453125.56918851</v>
      </c>
    </row>
    <row r="436" spans="1:3">
      <c r="A436">
        <v>434</v>
      </c>
      <c r="B436">
        <v>5821269.33417791</v>
      </c>
      <c r="C436">
        <v>5453125.56918851</v>
      </c>
    </row>
    <row r="437" spans="1:3">
      <c r="A437">
        <v>435</v>
      </c>
      <c r="B437">
        <v>5821534.97227076</v>
      </c>
      <c r="C437">
        <v>5453125.56918851</v>
      </c>
    </row>
    <row r="438" spans="1:3">
      <c r="A438">
        <v>436</v>
      </c>
      <c r="B438">
        <v>5820954.2830828</v>
      </c>
      <c r="C438">
        <v>5453125.56918851</v>
      </c>
    </row>
    <row r="439" spans="1:3">
      <c r="A439">
        <v>437</v>
      </c>
      <c r="B439">
        <v>5819003.120318</v>
      </c>
      <c r="C439">
        <v>5453125.56918851</v>
      </c>
    </row>
    <row r="440" spans="1:3">
      <c r="A440">
        <v>438</v>
      </c>
      <c r="B440">
        <v>5821170.76082642</v>
      </c>
      <c r="C440">
        <v>5453125.56918851</v>
      </c>
    </row>
    <row r="441" spans="1:3">
      <c r="A441">
        <v>439</v>
      </c>
      <c r="B441">
        <v>5821177.91662732</v>
      </c>
      <c r="C441">
        <v>5453125.56918851</v>
      </c>
    </row>
    <row r="442" spans="1:3">
      <c r="A442">
        <v>440</v>
      </c>
      <c r="B442">
        <v>5819326.62177134</v>
      </c>
      <c r="C442">
        <v>5453125.56918851</v>
      </c>
    </row>
    <row r="443" spans="1:3">
      <c r="A443">
        <v>441</v>
      </c>
      <c r="B443">
        <v>5820015.2225818</v>
      </c>
      <c r="C443">
        <v>5453125.56918851</v>
      </c>
    </row>
    <row r="444" spans="1:3">
      <c r="A444">
        <v>442</v>
      </c>
      <c r="B444">
        <v>5822087.75213948</v>
      </c>
      <c r="C444">
        <v>5453125.56918851</v>
      </c>
    </row>
    <row r="445" spans="1:3">
      <c r="A445">
        <v>443</v>
      </c>
      <c r="B445">
        <v>5819995.25659043</v>
      </c>
      <c r="C445">
        <v>5453125.56918851</v>
      </c>
    </row>
    <row r="446" spans="1:3">
      <c r="A446">
        <v>444</v>
      </c>
      <c r="B446">
        <v>5821189.08583464</v>
      </c>
      <c r="C446">
        <v>5453125.56918851</v>
      </c>
    </row>
    <row r="447" spans="1:3">
      <c r="A447">
        <v>445</v>
      </c>
      <c r="B447">
        <v>5821522.61284224</v>
      </c>
      <c r="C447">
        <v>5453125.56918851</v>
      </c>
    </row>
    <row r="448" spans="1:3">
      <c r="A448">
        <v>446</v>
      </c>
      <c r="B448">
        <v>5821807.43918348</v>
      </c>
      <c r="C448">
        <v>5453125.56918851</v>
      </c>
    </row>
    <row r="449" spans="1:3">
      <c r="A449">
        <v>447</v>
      </c>
      <c r="B449">
        <v>5821582.75867121</v>
      </c>
      <c r="C449">
        <v>5453125.56918851</v>
      </c>
    </row>
    <row r="450" spans="1:3">
      <c r="A450">
        <v>448</v>
      </c>
      <c r="B450">
        <v>5821427.72767425</v>
      </c>
      <c r="C450">
        <v>5453125.56918851</v>
      </c>
    </row>
    <row r="451" spans="1:3">
      <c r="A451">
        <v>449</v>
      </c>
      <c r="B451">
        <v>5822062.04877539</v>
      </c>
      <c r="C451">
        <v>5453125.56918851</v>
      </c>
    </row>
    <row r="452" spans="1:3">
      <c r="A452">
        <v>450</v>
      </c>
      <c r="B452">
        <v>5821848.07753742</v>
      </c>
      <c r="C452">
        <v>5453125.56918851</v>
      </c>
    </row>
    <row r="453" spans="1:3">
      <c r="A453">
        <v>451</v>
      </c>
      <c r="B453">
        <v>5822040.57968646</v>
      </c>
      <c r="C453">
        <v>5453125.56918851</v>
      </c>
    </row>
    <row r="454" spans="1:3">
      <c r="A454">
        <v>452</v>
      </c>
      <c r="B454">
        <v>5822255.54460152</v>
      </c>
      <c r="C454">
        <v>5453125.56918851</v>
      </c>
    </row>
    <row r="455" spans="1:3">
      <c r="A455">
        <v>453</v>
      </c>
      <c r="B455">
        <v>5822075.21113543</v>
      </c>
      <c r="C455">
        <v>5453125.56918851</v>
      </c>
    </row>
    <row r="456" spans="1:3">
      <c r="A456">
        <v>454</v>
      </c>
      <c r="B456">
        <v>5821930.98955258</v>
      </c>
      <c r="C456">
        <v>5453125.56918851</v>
      </c>
    </row>
    <row r="457" spans="1:3">
      <c r="A457">
        <v>455</v>
      </c>
      <c r="B457">
        <v>5821362.87848971</v>
      </c>
      <c r="C457">
        <v>5453125.56918851</v>
      </c>
    </row>
    <row r="458" spans="1:3">
      <c r="A458">
        <v>456</v>
      </c>
      <c r="B458">
        <v>5822595.70723687</v>
      </c>
      <c r="C458">
        <v>5453125.56918851</v>
      </c>
    </row>
    <row r="459" spans="1:3">
      <c r="A459">
        <v>457</v>
      </c>
      <c r="B459">
        <v>5820817.56740005</v>
      </c>
      <c r="C459">
        <v>5453125.56918851</v>
      </c>
    </row>
    <row r="460" spans="1:3">
      <c r="A460">
        <v>458</v>
      </c>
      <c r="B460">
        <v>5821568.64415085</v>
      </c>
      <c r="C460">
        <v>5453125.56918851</v>
      </c>
    </row>
    <row r="461" spans="1:3">
      <c r="A461">
        <v>459</v>
      </c>
      <c r="B461">
        <v>5821888.53698642</v>
      </c>
      <c r="C461">
        <v>5453125.56918851</v>
      </c>
    </row>
    <row r="462" spans="1:3">
      <c r="A462">
        <v>460</v>
      </c>
      <c r="B462">
        <v>5824990.5735236</v>
      </c>
      <c r="C462">
        <v>5453125.56918851</v>
      </c>
    </row>
    <row r="463" spans="1:3">
      <c r="A463">
        <v>461</v>
      </c>
      <c r="B463">
        <v>5821530.41298475</v>
      </c>
      <c r="C463">
        <v>5453125.56918851</v>
      </c>
    </row>
    <row r="464" spans="1:3">
      <c r="A464">
        <v>462</v>
      </c>
      <c r="B464">
        <v>5819170.31811637</v>
      </c>
      <c r="C464">
        <v>5453125.56918851</v>
      </c>
    </row>
    <row r="465" spans="1:3">
      <c r="A465">
        <v>463</v>
      </c>
      <c r="B465">
        <v>5821702.35317518</v>
      </c>
      <c r="C465">
        <v>5453125.56918851</v>
      </c>
    </row>
    <row r="466" spans="1:3">
      <c r="A466">
        <v>464</v>
      </c>
      <c r="B466">
        <v>5815726.00824241</v>
      </c>
      <c r="C466">
        <v>5453125.56918851</v>
      </c>
    </row>
    <row r="467" spans="1:3">
      <c r="A467">
        <v>465</v>
      </c>
      <c r="B467">
        <v>5821679.19097636</v>
      </c>
      <c r="C467">
        <v>5453125.56918851</v>
      </c>
    </row>
    <row r="468" spans="1:3">
      <c r="A468">
        <v>466</v>
      </c>
      <c r="B468">
        <v>5823794.97731388</v>
      </c>
      <c r="C468">
        <v>5453125.56918851</v>
      </c>
    </row>
    <row r="469" spans="1:3">
      <c r="A469">
        <v>467</v>
      </c>
      <c r="B469">
        <v>5820567.88865406</v>
      </c>
      <c r="C469">
        <v>5453125.56918851</v>
      </c>
    </row>
    <row r="470" spans="1:3">
      <c r="A470">
        <v>468</v>
      </c>
      <c r="B470">
        <v>5823480.59990888</v>
      </c>
      <c r="C470">
        <v>5453125.56918851</v>
      </c>
    </row>
    <row r="471" spans="1:3">
      <c r="A471">
        <v>469</v>
      </c>
      <c r="B471">
        <v>5822136.26701535</v>
      </c>
      <c r="C471">
        <v>5453125.56918851</v>
      </c>
    </row>
    <row r="472" spans="1:3">
      <c r="A472">
        <v>470</v>
      </c>
      <c r="B472">
        <v>5820156.14041509</v>
      </c>
      <c r="C472">
        <v>5453125.56918851</v>
      </c>
    </row>
    <row r="473" spans="1:3">
      <c r="A473">
        <v>471</v>
      </c>
      <c r="B473">
        <v>5822177.71623729</v>
      </c>
      <c r="C473">
        <v>5453125.56918851</v>
      </c>
    </row>
    <row r="474" spans="1:3">
      <c r="A474">
        <v>472</v>
      </c>
      <c r="B474">
        <v>5823331.21262843</v>
      </c>
      <c r="C474">
        <v>5453125.56918851</v>
      </c>
    </row>
    <row r="475" spans="1:3">
      <c r="A475">
        <v>473</v>
      </c>
      <c r="B475">
        <v>5821996.67394443</v>
      </c>
      <c r="C475">
        <v>5453125.56918851</v>
      </c>
    </row>
    <row r="476" spans="1:3">
      <c r="A476">
        <v>474</v>
      </c>
      <c r="B476">
        <v>5822833.2996709</v>
      </c>
      <c r="C476">
        <v>5453125.56918851</v>
      </c>
    </row>
    <row r="477" spans="1:3">
      <c r="A477">
        <v>475</v>
      </c>
      <c r="B477">
        <v>5823354.66976982</v>
      </c>
      <c r="C477">
        <v>5453125.56918851</v>
      </c>
    </row>
    <row r="478" spans="1:3">
      <c r="A478">
        <v>476</v>
      </c>
      <c r="B478">
        <v>5822082.53928735</v>
      </c>
      <c r="C478">
        <v>5453125.56918851</v>
      </c>
    </row>
    <row r="479" spans="1:3">
      <c r="A479">
        <v>477</v>
      </c>
      <c r="B479">
        <v>5821930.11452213</v>
      </c>
      <c r="C479">
        <v>5453125.56918851</v>
      </c>
    </row>
    <row r="480" spans="1:3">
      <c r="A480">
        <v>478</v>
      </c>
      <c r="B480">
        <v>5822206.23304061</v>
      </c>
      <c r="C480">
        <v>5453125.56918851</v>
      </c>
    </row>
    <row r="481" spans="1:3">
      <c r="A481">
        <v>479</v>
      </c>
      <c r="B481">
        <v>5821404.20052843</v>
      </c>
      <c r="C481">
        <v>5453125.56918851</v>
      </c>
    </row>
    <row r="482" spans="1:3">
      <c r="A482">
        <v>480</v>
      </c>
      <c r="B482">
        <v>5821772.72495852</v>
      </c>
      <c r="C482">
        <v>5453125.56918851</v>
      </c>
    </row>
    <row r="483" spans="1:3">
      <c r="A483">
        <v>481</v>
      </c>
      <c r="B483">
        <v>5821823.72667124</v>
      </c>
      <c r="C483">
        <v>5453125.56918851</v>
      </c>
    </row>
    <row r="484" spans="1:3">
      <c r="A484">
        <v>482</v>
      </c>
      <c r="B484">
        <v>5821723.46324846</v>
      </c>
      <c r="C484">
        <v>5453125.56918851</v>
      </c>
    </row>
    <row r="485" spans="1:3">
      <c r="A485">
        <v>483</v>
      </c>
      <c r="B485">
        <v>5821744.39103635</v>
      </c>
      <c r="C485">
        <v>5453125.56918851</v>
      </c>
    </row>
    <row r="486" spans="1:3">
      <c r="A486">
        <v>484</v>
      </c>
      <c r="B486">
        <v>5821788.99179322</v>
      </c>
      <c r="C486">
        <v>5453125.56918851</v>
      </c>
    </row>
    <row r="487" spans="1:3">
      <c r="A487">
        <v>485</v>
      </c>
      <c r="B487">
        <v>5821582.73802611</v>
      </c>
      <c r="C487">
        <v>5453125.56918851</v>
      </c>
    </row>
    <row r="488" spans="1:3">
      <c r="A488">
        <v>486</v>
      </c>
      <c r="B488">
        <v>5823132.59644078</v>
      </c>
      <c r="C488">
        <v>5453125.56918851</v>
      </c>
    </row>
    <row r="489" spans="1:3">
      <c r="A489">
        <v>487</v>
      </c>
      <c r="B489">
        <v>5820424.8341437</v>
      </c>
      <c r="C489">
        <v>5453125.56918851</v>
      </c>
    </row>
    <row r="490" spans="1:3">
      <c r="A490">
        <v>488</v>
      </c>
      <c r="B490">
        <v>5819633.19935692</v>
      </c>
      <c r="C490">
        <v>5453125.56918851</v>
      </c>
    </row>
    <row r="491" spans="1:3">
      <c r="A491">
        <v>489</v>
      </c>
      <c r="B491">
        <v>5819986.85175294</v>
      </c>
      <c r="C491">
        <v>5453125.56918851</v>
      </c>
    </row>
    <row r="492" spans="1:3">
      <c r="A492">
        <v>490</v>
      </c>
      <c r="B492">
        <v>5820430.38453283</v>
      </c>
      <c r="C492">
        <v>5453125.56918851</v>
      </c>
    </row>
    <row r="493" spans="1:3">
      <c r="A493">
        <v>491</v>
      </c>
      <c r="B493">
        <v>5819870.11628364</v>
      </c>
      <c r="C493">
        <v>5453125.56918851</v>
      </c>
    </row>
    <row r="494" spans="1:3">
      <c r="A494">
        <v>492</v>
      </c>
      <c r="B494">
        <v>5820352.30876589</v>
      </c>
      <c r="C494">
        <v>5453125.56918851</v>
      </c>
    </row>
    <row r="495" spans="1:3">
      <c r="A495">
        <v>493</v>
      </c>
      <c r="B495">
        <v>5819523.20644177</v>
      </c>
      <c r="C495">
        <v>5453125.56918851</v>
      </c>
    </row>
    <row r="496" spans="1:3">
      <c r="A496">
        <v>494</v>
      </c>
      <c r="B496">
        <v>5819288.21011085</v>
      </c>
      <c r="C496">
        <v>5453125.56918851</v>
      </c>
    </row>
    <row r="497" spans="1:3">
      <c r="A497">
        <v>495</v>
      </c>
      <c r="B497">
        <v>5819800.59829998</v>
      </c>
      <c r="C497">
        <v>5453125.56918851</v>
      </c>
    </row>
    <row r="498" spans="1:3">
      <c r="A498">
        <v>496</v>
      </c>
      <c r="B498">
        <v>5819824.52964709</v>
      </c>
      <c r="C498">
        <v>5453125.56918851</v>
      </c>
    </row>
    <row r="499" spans="1:3">
      <c r="A499">
        <v>497</v>
      </c>
      <c r="B499">
        <v>5819928.41556448</v>
      </c>
      <c r="C499">
        <v>5453125.56918851</v>
      </c>
    </row>
    <row r="500" spans="1:3">
      <c r="A500">
        <v>498</v>
      </c>
      <c r="B500">
        <v>5819984.20644851</v>
      </c>
      <c r="C500">
        <v>5453125.56918851</v>
      </c>
    </row>
    <row r="501" spans="1:3">
      <c r="A501">
        <v>499</v>
      </c>
      <c r="B501">
        <v>5820172.78091446</v>
      </c>
      <c r="C501">
        <v>5453125.56918851</v>
      </c>
    </row>
    <row r="502" spans="1:3">
      <c r="A502">
        <v>500</v>
      </c>
      <c r="B502">
        <v>5819744.55409015</v>
      </c>
      <c r="C502">
        <v>5453125.56918851</v>
      </c>
    </row>
    <row r="503" spans="1:3">
      <c r="A503">
        <v>501</v>
      </c>
      <c r="B503">
        <v>5820318.62164776</v>
      </c>
      <c r="C503">
        <v>5453125.56918851</v>
      </c>
    </row>
    <row r="504" spans="1:3">
      <c r="A504">
        <v>502</v>
      </c>
      <c r="B504">
        <v>5819938.33923229</v>
      </c>
      <c r="C504">
        <v>5453125.56918851</v>
      </c>
    </row>
    <row r="505" spans="1:3">
      <c r="A505">
        <v>503</v>
      </c>
      <c r="B505">
        <v>5820389.3445036</v>
      </c>
      <c r="C505">
        <v>5453125.56918851</v>
      </c>
    </row>
    <row r="506" spans="1:3">
      <c r="A506">
        <v>504</v>
      </c>
      <c r="B506">
        <v>5820002.6827574</v>
      </c>
      <c r="C506">
        <v>5453125.56918851</v>
      </c>
    </row>
    <row r="507" spans="1:3">
      <c r="A507">
        <v>505</v>
      </c>
      <c r="B507">
        <v>5818472.32152987</v>
      </c>
      <c r="C507">
        <v>5453125.56918851</v>
      </c>
    </row>
    <row r="508" spans="1:3">
      <c r="A508">
        <v>506</v>
      </c>
      <c r="B508">
        <v>5819093.10365593</v>
      </c>
      <c r="C508">
        <v>5453125.56918851</v>
      </c>
    </row>
    <row r="509" spans="1:3">
      <c r="A509">
        <v>507</v>
      </c>
      <c r="B509">
        <v>5818074.35433621</v>
      </c>
      <c r="C509">
        <v>5453125.56918851</v>
      </c>
    </row>
    <row r="510" spans="1:3">
      <c r="A510">
        <v>508</v>
      </c>
      <c r="B510">
        <v>5818320.84695773</v>
      </c>
      <c r="C510">
        <v>5453125.56918851</v>
      </c>
    </row>
    <row r="511" spans="1:3">
      <c r="A511">
        <v>509</v>
      </c>
      <c r="B511">
        <v>5818136.72770007</v>
      </c>
      <c r="C511">
        <v>5453125.56918851</v>
      </c>
    </row>
    <row r="512" spans="1:3">
      <c r="A512">
        <v>510</v>
      </c>
      <c r="B512">
        <v>5818214.19595263</v>
      </c>
      <c r="C512">
        <v>5453125.56918851</v>
      </c>
    </row>
    <row r="513" spans="1:3">
      <c r="A513">
        <v>511</v>
      </c>
      <c r="B513">
        <v>5818186.45902255</v>
      </c>
      <c r="C513">
        <v>5453125.56918851</v>
      </c>
    </row>
    <row r="514" spans="1:3">
      <c r="A514">
        <v>512</v>
      </c>
      <c r="B514">
        <v>5818212.68633574</v>
      </c>
      <c r="C514">
        <v>5453125.56918851</v>
      </c>
    </row>
    <row r="515" spans="1:3">
      <c r="A515">
        <v>513</v>
      </c>
      <c r="B515">
        <v>5817702.92623288</v>
      </c>
      <c r="C515">
        <v>5453125.56918851</v>
      </c>
    </row>
    <row r="516" spans="1:3">
      <c r="A516">
        <v>514</v>
      </c>
      <c r="B516">
        <v>5818220.22367758</v>
      </c>
      <c r="C516">
        <v>5453125.56918851</v>
      </c>
    </row>
    <row r="517" spans="1:3">
      <c r="A517">
        <v>515</v>
      </c>
      <c r="B517">
        <v>5817579.17645965</v>
      </c>
      <c r="C517">
        <v>5453125.56918851</v>
      </c>
    </row>
    <row r="518" spans="1:3">
      <c r="A518">
        <v>516</v>
      </c>
      <c r="B518">
        <v>5816534.13677692</v>
      </c>
      <c r="C518">
        <v>5453125.56918851</v>
      </c>
    </row>
    <row r="519" spans="1:3">
      <c r="A519">
        <v>517</v>
      </c>
      <c r="B519">
        <v>5819628.52144778</v>
      </c>
      <c r="C519">
        <v>5453125.56918851</v>
      </c>
    </row>
    <row r="520" spans="1:3">
      <c r="A520">
        <v>518</v>
      </c>
      <c r="B520">
        <v>5817084.09155663</v>
      </c>
      <c r="C520">
        <v>5453125.56918851</v>
      </c>
    </row>
    <row r="521" spans="1:3">
      <c r="A521">
        <v>519</v>
      </c>
      <c r="B521">
        <v>5818119.26229791</v>
      </c>
      <c r="C521">
        <v>5453125.56918851</v>
      </c>
    </row>
    <row r="522" spans="1:3">
      <c r="A522">
        <v>520</v>
      </c>
      <c r="B522">
        <v>5816773.4522805</v>
      </c>
      <c r="C522">
        <v>5453125.56918851</v>
      </c>
    </row>
    <row r="523" spans="1:3">
      <c r="A523">
        <v>521</v>
      </c>
      <c r="B523">
        <v>5817199.96160156</v>
      </c>
      <c r="C523">
        <v>5453125.56918851</v>
      </c>
    </row>
    <row r="524" spans="1:3">
      <c r="A524">
        <v>522</v>
      </c>
      <c r="B524">
        <v>5817245.2440317</v>
      </c>
      <c r="C524">
        <v>5453125.56918851</v>
      </c>
    </row>
    <row r="525" spans="1:3">
      <c r="A525">
        <v>523</v>
      </c>
      <c r="B525">
        <v>5818370.87940609</v>
      </c>
      <c r="C525">
        <v>5453125.56918851</v>
      </c>
    </row>
    <row r="526" spans="1:3">
      <c r="A526">
        <v>524</v>
      </c>
      <c r="B526">
        <v>5817346.88423294</v>
      </c>
      <c r="C526">
        <v>5453125.56918851</v>
      </c>
    </row>
    <row r="527" spans="1:3">
      <c r="A527">
        <v>525</v>
      </c>
      <c r="B527">
        <v>5816962.14931652</v>
      </c>
      <c r="C527">
        <v>5453125.56918851</v>
      </c>
    </row>
    <row r="528" spans="1:3">
      <c r="A528">
        <v>526</v>
      </c>
      <c r="B528">
        <v>5817595.46979076</v>
      </c>
      <c r="C528">
        <v>5453125.56918851</v>
      </c>
    </row>
    <row r="529" spans="1:3">
      <c r="A529">
        <v>527</v>
      </c>
      <c r="B529">
        <v>5817766.37426453</v>
      </c>
      <c r="C529">
        <v>5453125.56918851</v>
      </c>
    </row>
    <row r="530" spans="1:3">
      <c r="A530">
        <v>528</v>
      </c>
      <c r="B530">
        <v>5817420.04519237</v>
      </c>
      <c r="C530">
        <v>5453125.56918851</v>
      </c>
    </row>
    <row r="531" spans="1:3">
      <c r="A531">
        <v>529</v>
      </c>
      <c r="B531">
        <v>5817518.18343194</v>
      </c>
      <c r="C531">
        <v>5453125.56918851</v>
      </c>
    </row>
    <row r="532" spans="1:3">
      <c r="A532">
        <v>530</v>
      </c>
      <c r="B532">
        <v>5817437.34688431</v>
      </c>
      <c r="C532">
        <v>5453125.56918851</v>
      </c>
    </row>
    <row r="533" spans="1:3">
      <c r="A533">
        <v>531</v>
      </c>
      <c r="B533">
        <v>5817545.05457991</v>
      </c>
      <c r="C533">
        <v>5453125.56918851</v>
      </c>
    </row>
    <row r="534" spans="1:3">
      <c r="A534">
        <v>532</v>
      </c>
      <c r="B534">
        <v>5817772.77905307</v>
      </c>
      <c r="C534">
        <v>5453125.56918851</v>
      </c>
    </row>
    <row r="535" spans="1:3">
      <c r="A535">
        <v>533</v>
      </c>
      <c r="B535">
        <v>5817163.05142263</v>
      </c>
      <c r="C535">
        <v>5453125.56918851</v>
      </c>
    </row>
    <row r="536" spans="1:3">
      <c r="A536">
        <v>534</v>
      </c>
      <c r="B536">
        <v>5817625.47840622</v>
      </c>
      <c r="C536">
        <v>5453125.56918851</v>
      </c>
    </row>
    <row r="537" spans="1:3">
      <c r="A537">
        <v>535</v>
      </c>
      <c r="B537">
        <v>5817167.48882523</v>
      </c>
      <c r="C537">
        <v>5453125.56918851</v>
      </c>
    </row>
    <row r="538" spans="1:3">
      <c r="A538">
        <v>536</v>
      </c>
      <c r="B538">
        <v>5817627.22584522</v>
      </c>
      <c r="C538">
        <v>5453125.56918851</v>
      </c>
    </row>
    <row r="539" spans="1:3">
      <c r="A539">
        <v>537</v>
      </c>
      <c r="B539">
        <v>5819576.6426768</v>
      </c>
      <c r="C539">
        <v>5453125.56918851</v>
      </c>
    </row>
    <row r="540" spans="1:3">
      <c r="A540">
        <v>538</v>
      </c>
      <c r="B540">
        <v>5817798.04691145</v>
      </c>
      <c r="C540">
        <v>5453125.56918851</v>
      </c>
    </row>
    <row r="541" spans="1:3">
      <c r="A541">
        <v>539</v>
      </c>
      <c r="B541">
        <v>5817587.75688922</v>
      </c>
      <c r="C541">
        <v>5453125.56918851</v>
      </c>
    </row>
    <row r="542" spans="1:3">
      <c r="A542">
        <v>540</v>
      </c>
      <c r="B542">
        <v>5817889.20646273</v>
      </c>
      <c r="C542">
        <v>5453125.56918851</v>
      </c>
    </row>
    <row r="543" spans="1:3">
      <c r="A543">
        <v>541</v>
      </c>
      <c r="B543">
        <v>5817849.59166704</v>
      </c>
      <c r="C543">
        <v>5453125.56918851</v>
      </c>
    </row>
    <row r="544" spans="1:3">
      <c r="A544">
        <v>542</v>
      </c>
      <c r="B544">
        <v>5817976.36452678</v>
      </c>
      <c r="C544">
        <v>5453125.56918851</v>
      </c>
    </row>
    <row r="545" spans="1:3">
      <c r="A545">
        <v>543</v>
      </c>
      <c r="B545">
        <v>5817821.25940718</v>
      </c>
      <c r="C545">
        <v>5453125.56918851</v>
      </c>
    </row>
    <row r="546" spans="1:3">
      <c r="A546">
        <v>544</v>
      </c>
      <c r="B546">
        <v>5817719.77662897</v>
      </c>
      <c r="C546">
        <v>5453125.56918851</v>
      </c>
    </row>
    <row r="547" spans="1:3">
      <c r="A547">
        <v>545</v>
      </c>
      <c r="B547">
        <v>5817803.25561398</v>
      </c>
      <c r="C547">
        <v>5453125.56918851</v>
      </c>
    </row>
    <row r="548" spans="1:3">
      <c r="A548">
        <v>546</v>
      </c>
      <c r="B548">
        <v>5818315.2675365</v>
      </c>
      <c r="C548">
        <v>5453125.56918851</v>
      </c>
    </row>
    <row r="549" spans="1:3">
      <c r="A549">
        <v>547</v>
      </c>
      <c r="B549">
        <v>5817782.69984362</v>
      </c>
      <c r="C549">
        <v>5453125.56918851</v>
      </c>
    </row>
    <row r="550" spans="1:3">
      <c r="A550">
        <v>548</v>
      </c>
      <c r="B550">
        <v>5817543.00302784</v>
      </c>
      <c r="C550">
        <v>5453125.56918851</v>
      </c>
    </row>
    <row r="551" spans="1:3">
      <c r="A551">
        <v>549</v>
      </c>
      <c r="B551">
        <v>5817812.33084968</v>
      </c>
      <c r="C551">
        <v>5453125.56918851</v>
      </c>
    </row>
    <row r="552" spans="1:3">
      <c r="A552">
        <v>550</v>
      </c>
      <c r="B552">
        <v>5817863.72383066</v>
      </c>
      <c r="C552">
        <v>5453125.56918851</v>
      </c>
    </row>
    <row r="553" spans="1:3">
      <c r="A553">
        <v>551</v>
      </c>
      <c r="B553">
        <v>5818026.20450688</v>
      </c>
      <c r="C553">
        <v>5453125.56918851</v>
      </c>
    </row>
    <row r="554" spans="1:3">
      <c r="A554">
        <v>552</v>
      </c>
      <c r="B554">
        <v>5817971.5792223</v>
      </c>
      <c r="C554">
        <v>5453125.56918851</v>
      </c>
    </row>
    <row r="555" spans="1:3">
      <c r="A555">
        <v>553</v>
      </c>
      <c r="B555">
        <v>5817571.94239441</v>
      </c>
      <c r="C555">
        <v>5453125.56918851</v>
      </c>
    </row>
    <row r="556" spans="1:3">
      <c r="A556">
        <v>554</v>
      </c>
      <c r="B556">
        <v>5818639.69709488</v>
      </c>
      <c r="C556">
        <v>5453125.56918851</v>
      </c>
    </row>
    <row r="557" spans="1:3">
      <c r="A557">
        <v>555</v>
      </c>
      <c r="B557">
        <v>5818501.39634328</v>
      </c>
      <c r="C557">
        <v>5453125.56918851</v>
      </c>
    </row>
    <row r="558" spans="1:3">
      <c r="A558">
        <v>556</v>
      </c>
      <c r="B558">
        <v>5818777.25849684</v>
      </c>
      <c r="C558">
        <v>5453125.56918851</v>
      </c>
    </row>
    <row r="559" spans="1:3">
      <c r="A559">
        <v>557</v>
      </c>
      <c r="B559">
        <v>5819102.98701753</v>
      </c>
      <c r="C559">
        <v>5453125.56918851</v>
      </c>
    </row>
    <row r="560" spans="1:3">
      <c r="A560">
        <v>558</v>
      </c>
      <c r="B560">
        <v>5819618.14266371</v>
      </c>
      <c r="C560">
        <v>5453125.56918851</v>
      </c>
    </row>
    <row r="561" spans="1:3">
      <c r="A561">
        <v>559</v>
      </c>
      <c r="B561">
        <v>5819720.31768578</v>
      </c>
      <c r="C561">
        <v>5453125.56918851</v>
      </c>
    </row>
    <row r="562" spans="1:3">
      <c r="A562">
        <v>560</v>
      </c>
      <c r="B562">
        <v>5820061.61998699</v>
      </c>
      <c r="C562">
        <v>5453125.56918851</v>
      </c>
    </row>
    <row r="563" spans="1:3">
      <c r="A563">
        <v>561</v>
      </c>
      <c r="B563">
        <v>5819694.07267185</v>
      </c>
      <c r="C563">
        <v>5453125.56918851</v>
      </c>
    </row>
    <row r="564" spans="1:3">
      <c r="A564">
        <v>562</v>
      </c>
      <c r="B564">
        <v>5819874.50557973</v>
      </c>
      <c r="C564">
        <v>5453125.56918851</v>
      </c>
    </row>
    <row r="565" spans="1:3">
      <c r="A565">
        <v>563</v>
      </c>
      <c r="B565">
        <v>5819754.72479215</v>
      </c>
      <c r="C565">
        <v>5453125.56918851</v>
      </c>
    </row>
    <row r="566" spans="1:3">
      <c r="A566">
        <v>564</v>
      </c>
      <c r="B566">
        <v>5820189.03727886</v>
      </c>
      <c r="C566">
        <v>5453125.56918851</v>
      </c>
    </row>
    <row r="567" spans="1:3">
      <c r="A567">
        <v>565</v>
      </c>
      <c r="B567">
        <v>5819689.03202934</v>
      </c>
      <c r="C567">
        <v>5453125.56918851</v>
      </c>
    </row>
    <row r="568" spans="1:3">
      <c r="A568">
        <v>566</v>
      </c>
      <c r="B568">
        <v>5819793.32518187</v>
      </c>
      <c r="C568">
        <v>5453125.56918851</v>
      </c>
    </row>
    <row r="569" spans="1:3">
      <c r="A569">
        <v>567</v>
      </c>
      <c r="B569">
        <v>5820149.14960436</v>
      </c>
      <c r="C569">
        <v>5453125.56918851</v>
      </c>
    </row>
    <row r="570" spans="1:3">
      <c r="A570">
        <v>568</v>
      </c>
      <c r="B570">
        <v>5819103.53860392</v>
      </c>
      <c r="C570">
        <v>5453125.56918851</v>
      </c>
    </row>
    <row r="571" spans="1:3">
      <c r="A571">
        <v>569</v>
      </c>
      <c r="B571">
        <v>5819000.38877484</v>
      </c>
      <c r="C571">
        <v>5453125.56918851</v>
      </c>
    </row>
    <row r="572" spans="1:3">
      <c r="A572">
        <v>570</v>
      </c>
      <c r="B572">
        <v>5819398.81990979</v>
      </c>
      <c r="C572">
        <v>5453125.56918851</v>
      </c>
    </row>
    <row r="573" spans="1:3">
      <c r="A573">
        <v>571</v>
      </c>
      <c r="B573">
        <v>5819483.35587065</v>
      </c>
      <c r="C573">
        <v>5453125.56918851</v>
      </c>
    </row>
    <row r="574" spans="1:3">
      <c r="A574">
        <v>572</v>
      </c>
      <c r="B574">
        <v>5818774.67313093</v>
      </c>
      <c r="C574">
        <v>5453125.56918851</v>
      </c>
    </row>
    <row r="575" spans="1:3">
      <c r="A575">
        <v>573</v>
      </c>
      <c r="B575">
        <v>5819099.28298109</v>
      </c>
      <c r="C575">
        <v>5453125.56918851</v>
      </c>
    </row>
    <row r="576" spans="1:3">
      <c r="A576">
        <v>574</v>
      </c>
      <c r="B576">
        <v>5819221.31610176</v>
      </c>
      <c r="C576">
        <v>5453125.56918851</v>
      </c>
    </row>
    <row r="577" spans="1:3">
      <c r="A577">
        <v>575</v>
      </c>
      <c r="B577">
        <v>5819271.64374445</v>
      </c>
      <c r="C577">
        <v>5453125.56918851</v>
      </c>
    </row>
    <row r="578" spans="1:3">
      <c r="A578">
        <v>576</v>
      </c>
      <c r="B578">
        <v>5819560.43154841</v>
      </c>
      <c r="C578">
        <v>5453125.56918851</v>
      </c>
    </row>
    <row r="579" spans="1:3">
      <c r="A579">
        <v>577</v>
      </c>
      <c r="B579">
        <v>5818973.45298809</v>
      </c>
      <c r="C579">
        <v>5453125.56918851</v>
      </c>
    </row>
    <row r="580" spans="1:3">
      <c r="A580">
        <v>578</v>
      </c>
      <c r="B580">
        <v>5819035.69331879</v>
      </c>
      <c r="C580">
        <v>5453125.56918851</v>
      </c>
    </row>
    <row r="581" spans="1:3">
      <c r="A581">
        <v>579</v>
      </c>
      <c r="B581">
        <v>5819016.9221259</v>
      </c>
      <c r="C581">
        <v>5453125.56918851</v>
      </c>
    </row>
    <row r="582" spans="1:3">
      <c r="A582">
        <v>580</v>
      </c>
      <c r="B582">
        <v>5819219.81385467</v>
      </c>
      <c r="C582">
        <v>5453125.56918851</v>
      </c>
    </row>
    <row r="583" spans="1:3">
      <c r="A583">
        <v>581</v>
      </c>
      <c r="B583">
        <v>5818769.49918552</v>
      </c>
      <c r="C583">
        <v>5453125.56918851</v>
      </c>
    </row>
    <row r="584" spans="1:3">
      <c r="A584">
        <v>582</v>
      </c>
      <c r="B584">
        <v>5819103.3317385</v>
      </c>
      <c r="C584">
        <v>5453125.56918851</v>
      </c>
    </row>
    <row r="585" spans="1:3">
      <c r="A585">
        <v>583</v>
      </c>
      <c r="B585">
        <v>5819333.35696989</v>
      </c>
      <c r="C585">
        <v>5453125.56918851</v>
      </c>
    </row>
    <row r="586" spans="1:3">
      <c r="A586">
        <v>584</v>
      </c>
      <c r="B586">
        <v>5818592.33002965</v>
      </c>
      <c r="C586">
        <v>5453125.56918851</v>
      </c>
    </row>
    <row r="587" spans="1:3">
      <c r="A587">
        <v>585</v>
      </c>
      <c r="B587">
        <v>5818996.76229091</v>
      </c>
      <c r="C587">
        <v>5453125.56918851</v>
      </c>
    </row>
    <row r="588" spans="1:3">
      <c r="A588">
        <v>586</v>
      </c>
      <c r="B588">
        <v>5818490.08016536</v>
      </c>
      <c r="C588">
        <v>5453125.56918851</v>
      </c>
    </row>
    <row r="589" spans="1:3">
      <c r="A589">
        <v>587</v>
      </c>
      <c r="B589">
        <v>5818772.83550278</v>
      </c>
      <c r="C589">
        <v>5453125.56918851</v>
      </c>
    </row>
    <row r="590" spans="1:3">
      <c r="A590">
        <v>588</v>
      </c>
      <c r="B590">
        <v>5819275.78361311</v>
      </c>
      <c r="C590">
        <v>5453125.56918851</v>
      </c>
    </row>
    <row r="591" spans="1:3">
      <c r="A591">
        <v>589</v>
      </c>
      <c r="B591">
        <v>5819557.68707232</v>
      </c>
      <c r="C591">
        <v>5453125.56918851</v>
      </c>
    </row>
    <row r="592" spans="1:3">
      <c r="A592">
        <v>590</v>
      </c>
      <c r="B592">
        <v>5818913.6149491</v>
      </c>
      <c r="C592">
        <v>5453125.56918851</v>
      </c>
    </row>
    <row r="593" spans="1:3">
      <c r="A593">
        <v>591</v>
      </c>
      <c r="B593">
        <v>5819076.060515</v>
      </c>
      <c r="C593">
        <v>5453125.56918851</v>
      </c>
    </row>
    <row r="594" spans="1:3">
      <c r="A594">
        <v>592</v>
      </c>
      <c r="B594">
        <v>5819665.15302236</v>
      </c>
      <c r="C594">
        <v>5453125.56918851</v>
      </c>
    </row>
    <row r="595" spans="1:3">
      <c r="A595">
        <v>593</v>
      </c>
      <c r="B595">
        <v>5819213.3341875</v>
      </c>
      <c r="C595">
        <v>5453125.56918851</v>
      </c>
    </row>
    <row r="596" spans="1:3">
      <c r="A596">
        <v>594</v>
      </c>
      <c r="B596">
        <v>5819556.2130841</v>
      </c>
      <c r="C596">
        <v>5453125.56918851</v>
      </c>
    </row>
    <row r="597" spans="1:3">
      <c r="A597">
        <v>595</v>
      </c>
      <c r="B597">
        <v>5819271.91617329</v>
      </c>
      <c r="C597">
        <v>5453125.56918851</v>
      </c>
    </row>
    <row r="598" spans="1:3">
      <c r="A598">
        <v>596</v>
      </c>
      <c r="B598">
        <v>5819486.7388782</v>
      </c>
      <c r="C598">
        <v>5453125.56918851</v>
      </c>
    </row>
    <row r="599" spans="1:3">
      <c r="A599">
        <v>597</v>
      </c>
      <c r="B599">
        <v>5819644.66797939</v>
      </c>
      <c r="C599">
        <v>5453125.56918851</v>
      </c>
    </row>
    <row r="600" spans="1:3">
      <c r="A600">
        <v>598</v>
      </c>
      <c r="B600">
        <v>5819289.52605776</v>
      </c>
      <c r="C600">
        <v>5453125.56918851</v>
      </c>
    </row>
    <row r="601" spans="1:3">
      <c r="A601">
        <v>599</v>
      </c>
      <c r="B601">
        <v>5819398.22526566</v>
      </c>
      <c r="C601">
        <v>5453125.56918851</v>
      </c>
    </row>
    <row r="602" spans="1:3">
      <c r="A602">
        <v>600</v>
      </c>
      <c r="B602">
        <v>5819327.83601851</v>
      </c>
      <c r="C602">
        <v>5453125.56918851</v>
      </c>
    </row>
    <row r="603" spans="1:3">
      <c r="A603">
        <v>601</v>
      </c>
      <c r="B603">
        <v>5819279.00873498</v>
      </c>
      <c r="C603">
        <v>5453125.56918851</v>
      </c>
    </row>
    <row r="604" spans="1:3">
      <c r="A604">
        <v>602</v>
      </c>
      <c r="B604">
        <v>5819289.83281543</v>
      </c>
      <c r="C604">
        <v>5453125.56918851</v>
      </c>
    </row>
    <row r="605" spans="1:3">
      <c r="A605">
        <v>603</v>
      </c>
      <c r="B605">
        <v>5819047.44650616</v>
      </c>
      <c r="C605">
        <v>5453125.56918851</v>
      </c>
    </row>
    <row r="606" spans="1:3">
      <c r="A606">
        <v>604</v>
      </c>
      <c r="B606">
        <v>5819289.30240049</v>
      </c>
      <c r="C606">
        <v>5453125.56918851</v>
      </c>
    </row>
    <row r="607" spans="1:3">
      <c r="A607">
        <v>605</v>
      </c>
      <c r="B607">
        <v>5819416.00987828</v>
      </c>
      <c r="C607">
        <v>5453125.56918851</v>
      </c>
    </row>
    <row r="608" spans="1:3">
      <c r="A608">
        <v>606</v>
      </c>
      <c r="B608">
        <v>5819241.25358184</v>
      </c>
      <c r="C608">
        <v>5453125.56918851</v>
      </c>
    </row>
    <row r="609" spans="1:3">
      <c r="A609">
        <v>607</v>
      </c>
      <c r="B609">
        <v>5819171.57137911</v>
      </c>
      <c r="C609">
        <v>5453125.56918851</v>
      </c>
    </row>
    <row r="610" spans="1:3">
      <c r="A610">
        <v>608</v>
      </c>
      <c r="B610">
        <v>5819365.1627113</v>
      </c>
      <c r="C610">
        <v>5453125.56918851</v>
      </c>
    </row>
    <row r="611" spans="1:3">
      <c r="A611">
        <v>609</v>
      </c>
      <c r="B611">
        <v>5819710.98170725</v>
      </c>
      <c r="C611">
        <v>5453125.56918851</v>
      </c>
    </row>
    <row r="612" spans="1:3">
      <c r="A612">
        <v>610</v>
      </c>
      <c r="B612">
        <v>5819424.35672006</v>
      </c>
      <c r="C612">
        <v>5453125.56918851</v>
      </c>
    </row>
    <row r="613" spans="1:3">
      <c r="A613">
        <v>611</v>
      </c>
      <c r="B613">
        <v>5819461.43222028</v>
      </c>
      <c r="C613">
        <v>5453125.56918851</v>
      </c>
    </row>
    <row r="614" spans="1:3">
      <c r="A614">
        <v>612</v>
      </c>
      <c r="B614">
        <v>5819352.25068019</v>
      </c>
      <c r="C614">
        <v>5453125.56918851</v>
      </c>
    </row>
    <row r="615" spans="1:3">
      <c r="A615">
        <v>613</v>
      </c>
      <c r="B615">
        <v>5819176.84176414</v>
      </c>
      <c r="C615">
        <v>5453125.56918851</v>
      </c>
    </row>
    <row r="616" spans="1:3">
      <c r="A616">
        <v>614</v>
      </c>
      <c r="B616">
        <v>5819436.10154008</v>
      </c>
      <c r="C616">
        <v>5453125.56918851</v>
      </c>
    </row>
    <row r="617" spans="1:3">
      <c r="A617">
        <v>615</v>
      </c>
      <c r="B617">
        <v>5819200.88551259</v>
      </c>
      <c r="C617">
        <v>5453125.56918851</v>
      </c>
    </row>
    <row r="618" spans="1:3">
      <c r="A618">
        <v>616</v>
      </c>
      <c r="B618">
        <v>5819110.37188936</v>
      </c>
      <c r="C618">
        <v>5453125.56918851</v>
      </c>
    </row>
    <row r="619" spans="1:3">
      <c r="A619">
        <v>617</v>
      </c>
      <c r="B619">
        <v>5819310.7717783</v>
      </c>
      <c r="C619">
        <v>5453125.56918851</v>
      </c>
    </row>
    <row r="620" spans="1:3">
      <c r="A620">
        <v>618</v>
      </c>
      <c r="B620">
        <v>5819271.89455229</v>
      </c>
      <c r="C620">
        <v>5453125.56918851</v>
      </c>
    </row>
    <row r="621" spans="1:3">
      <c r="A621">
        <v>619</v>
      </c>
      <c r="B621">
        <v>5818987.35127541</v>
      </c>
      <c r="C621">
        <v>5453125.56918851</v>
      </c>
    </row>
    <row r="622" spans="1:3">
      <c r="A622">
        <v>620</v>
      </c>
      <c r="B622">
        <v>5818981.69241772</v>
      </c>
      <c r="C622">
        <v>5453125.56918851</v>
      </c>
    </row>
    <row r="623" spans="1:3">
      <c r="A623">
        <v>621</v>
      </c>
      <c r="B623">
        <v>5819197.94429919</v>
      </c>
      <c r="C623">
        <v>5453125.56918851</v>
      </c>
    </row>
    <row r="624" spans="1:3">
      <c r="A624">
        <v>622</v>
      </c>
      <c r="B624">
        <v>5819108.77819554</v>
      </c>
      <c r="C624">
        <v>5453125.56918851</v>
      </c>
    </row>
    <row r="625" spans="1:3">
      <c r="A625">
        <v>623</v>
      </c>
      <c r="B625">
        <v>5818986.11034319</v>
      </c>
      <c r="C625">
        <v>5453125.56918851</v>
      </c>
    </row>
    <row r="626" spans="1:3">
      <c r="A626">
        <v>624</v>
      </c>
      <c r="B626">
        <v>5819325.16336255</v>
      </c>
      <c r="C626">
        <v>5453125.56918851</v>
      </c>
    </row>
    <row r="627" spans="1:3">
      <c r="A627">
        <v>625</v>
      </c>
      <c r="B627">
        <v>5819111.61882763</v>
      </c>
      <c r="C627">
        <v>5453125.56918851</v>
      </c>
    </row>
    <row r="628" spans="1:3">
      <c r="A628">
        <v>626</v>
      </c>
      <c r="B628">
        <v>5819709.08531951</v>
      </c>
      <c r="C628">
        <v>5453125.56918851</v>
      </c>
    </row>
    <row r="629" spans="1:3">
      <c r="A629">
        <v>627</v>
      </c>
      <c r="B629">
        <v>5819044.5820488</v>
      </c>
      <c r="C629">
        <v>5453125.56918851</v>
      </c>
    </row>
    <row r="630" spans="1:3">
      <c r="A630">
        <v>628</v>
      </c>
      <c r="B630">
        <v>5819136.65780598</v>
      </c>
      <c r="C630">
        <v>5453125.56918851</v>
      </c>
    </row>
    <row r="631" spans="1:3">
      <c r="A631">
        <v>629</v>
      </c>
      <c r="B631">
        <v>5819156.27697004</v>
      </c>
      <c r="C631">
        <v>5453125.56918851</v>
      </c>
    </row>
    <row r="632" spans="1:3">
      <c r="A632">
        <v>630</v>
      </c>
      <c r="B632">
        <v>5819276.49629334</v>
      </c>
      <c r="C632">
        <v>5453125.56918851</v>
      </c>
    </row>
    <row r="633" spans="1:3">
      <c r="A633">
        <v>631</v>
      </c>
      <c r="B633">
        <v>5819243.31379105</v>
      </c>
      <c r="C633">
        <v>5453125.56918851</v>
      </c>
    </row>
    <row r="634" spans="1:3">
      <c r="A634">
        <v>632</v>
      </c>
      <c r="B634">
        <v>5818975.91294887</v>
      </c>
      <c r="C634">
        <v>5453125.56918851</v>
      </c>
    </row>
    <row r="635" spans="1:3">
      <c r="A635">
        <v>633</v>
      </c>
      <c r="B635">
        <v>5819129.18405443</v>
      </c>
      <c r="C635">
        <v>5453125.56918851</v>
      </c>
    </row>
    <row r="636" spans="1:3">
      <c r="A636">
        <v>634</v>
      </c>
      <c r="B636">
        <v>5819161.81062898</v>
      </c>
      <c r="C636">
        <v>5453125.56918851</v>
      </c>
    </row>
    <row r="637" spans="1:3">
      <c r="A637">
        <v>635</v>
      </c>
      <c r="B637">
        <v>5818912.21939292</v>
      </c>
      <c r="C637">
        <v>5453125.56918851</v>
      </c>
    </row>
    <row r="638" spans="1:3">
      <c r="A638">
        <v>636</v>
      </c>
      <c r="B638">
        <v>5818855.8124349</v>
      </c>
      <c r="C638">
        <v>5453125.56918851</v>
      </c>
    </row>
    <row r="639" spans="1:3">
      <c r="A639">
        <v>637</v>
      </c>
      <c r="B639">
        <v>5818975.75124671</v>
      </c>
      <c r="C639">
        <v>5453125.56918851</v>
      </c>
    </row>
    <row r="640" spans="1:3">
      <c r="A640">
        <v>638</v>
      </c>
      <c r="B640">
        <v>5818881.4822638</v>
      </c>
      <c r="C640">
        <v>5453125.56918851</v>
      </c>
    </row>
    <row r="641" spans="1:3">
      <c r="A641">
        <v>639</v>
      </c>
      <c r="B641">
        <v>5818920.72666734</v>
      </c>
      <c r="C641">
        <v>5453125.56918851</v>
      </c>
    </row>
    <row r="642" spans="1:3">
      <c r="A642">
        <v>640</v>
      </c>
      <c r="B642">
        <v>5818953.30012371</v>
      </c>
      <c r="C642">
        <v>5453125.56918851</v>
      </c>
    </row>
    <row r="643" spans="1:3">
      <c r="A643">
        <v>641</v>
      </c>
      <c r="B643">
        <v>5819036.30946731</v>
      </c>
      <c r="C643">
        <v>5453125.56918851</v>
      </c>
    </row>
    <row r="644" spans="1:3">
      <c r="A644">
        <v>642</v>
      </c>
      <c r="B644">
        <v>5818741.28323017</v>
      </c>
      <c r="C644">
        <v>5453125.56918851</v>
      </c>
    </row>
    <row r="645" spans="1:3">
      <c r="A645">
        <v>643</v>
      </c>
      <c r="B645">
        <v>5818904.04982832</v>
      </c>
      <c r="C645">
        <v>5453125.56918851</v>
      </c>
    </row>
    <row r="646" spans="1:3">
      <c r="A646">
        <v>644</v>
      </c>
      <c r="B646">
        <v>5818907.81494326</v>
      </c>
      <c r="C646">
        <v>5453125.56918851</v>
      </c>
    </row>
    <row r="647" spans="1:3">
      <c r="A647">
        <v>645</v>
      </c>
      <c r="B647">
        <v>5819000.89583283</v>
      </c>
      <c r="C647">
        <v>5453125.56918851</v>
      </c>
    </row>
    <row r="648" spans="1:3">
      <c r="A648">
        <v>646</v>
      </c>
      <c r="B648">
        <v>5818823.23907739</v>
      </c>
      <c r="C648">
        <v>5453125.56918851</v>
      </c>
    </row>
    <row r="649" spans="1:3">
      <c r="A649">
        <v>647</v>
      </c>
      <c r="B649">
        <v>5818754.00189678</v>
      </c>
      <c r="C649">
        <v>5453125.56918851</v>
      </c>
    </row>
    <row r="650" spans="1:3">
      <c r="A650">
        <v>648</v>
      </c>
      <c r="B650">
        <v>5819021.95109128</v>
      </c>
      <c r="C650">
        <v>5453125.56918851</v>
      </c>
    </row>
    <row r="651" spans="1:3">
      <c r="A651">
        <v>649</v>
      </c>
      <c r="B651">
        <v>5818859.82547566</v>
      </c>
      <c r="C651">
        <v>5453125.56918851</v>
      </c>
    </row>
    <row r="652" spans="1:3">
      <c r="A652">
        <v>650</v>
      </c>
      <c r="B652">
        <v>5819089.56098247</v>
      </c>
      <c r="C652">
        <v>5453125.56918851</v>
      </c>
    </row>
    <row r="653" spans="1:3">
      <c r="A653">
        <v>651</v>
      </c>
      <c r="B653">
        <v>5818889.86176991</v>
      </c>
      <c r="C653">
        <v>5453125.56918851</v>
      </c>
    </row>
    <row r="654" spans="1:3">
      <c r="A654">
        <v>652</v>
      </c>
      <c r="B654">
        <v>5818643.63768435</v>
      </c>
      <c r="C654">
        <v>5453125.56918851</v>
      </c>
    </row>
    <row r="655" spans="1:3">
      <c r="A655">
        <v>653</v>
      </c>
      <c r="B655">
        <v>5818985.53869437</v>
      </c>
      <c r="C655">
        <v>5453125.56918851</v>
      </c>
    </row>
    <row r="656" spans="1:3">
      <c r="A656">
        <v>654</v>
      </c>
      <c r="B656">
        <v>5819274.18960624</v>
      </c>
      <c r="C656">
        <v>5453125.56918851</v>
      </c>
    </row>
    <row r="657" spans="1:3">
      <c r="A657">
        <v>655</v>
      </c>
      <c r="B657">
        <v>5819188.18918764</v>
      </c>
      <c r="C657">
        <v>5453125.56918851</v>
      </c>
    </row>
    <row r="658" spans="1:3">
      <c r="A658">
        <v>656</v>
      </c>
      <c r="B658">
        <v>5818870.2784046</v>
      </c>
      <c r="C658">
        <v>5453125.56918851</v>
      </c>
    </row>
    <row r="659" spans="1:3">
      <c r="A659">
        <v>657</v>
      </c>
      <c r="B659">
        <v>5819227.63973638</v>
      </c>
      <c r="C659">
        <v>5453125.56918851</v>
      </c>
    </row>
    <row r="660" spans="1:3">
      <c r="A660">
        <v>658</v>
      </c>
      <c r="B660">
        <v>5818944.1273296</v>
      </c>
      <c r="C660">
        <v>5453125.56918851</v>
      </c>
    </row>
    <row r="661" spans="1:3">
      <c r="A661">
        <v>659</v>
      </c>
      <c r="B661">
        <v>5819287.07544506</v>
      </c>
      <c r="C661">
        <v>5453125.56918851</v>
      </c>
    </row>
    <row r="662" spans="1:3">
      <c r="A662">
        <v>660</v>
      </c>
      <c r="B662">
        <v>5819439.12737607</v>
      </c>
      <c r="C662">
        <v>5453125.56918851</v>
      </c>
    </row>
    <row r="663" spans="1:3">
      <c r="A663">
        <v>661</v>
      </c>
      <c r="B663">
        <v>5819192.76943343</v>
      </c>
      <c r="C663">
        <v>5453125.56918851</v>
      </c>
    </row>
    <row r="664" spans="1:3">
      <c r="A664">
        <v>662</v>
      </c>
      <c r="B664">
        <v>5819450.37364579</v>
      </c>
      <c r="C664">
        <v>5453125.56918851</v>
      </c>
    </row>
    <row r="665" spans="1:3">
      <c r="A665">
        <v>663</v>
      </c>
      <c r="B665">
        <v>5819321.80730733</v>
      </c>
      <c r="C665">
        <v>5453125.56918851</v>
      </c>
    </row>
    <row r="666" spans="1:3">
      <c r="A666">
        <v>664</v>
      </c>
      <c r="B666">
        <v>5819529.44210699</v>
      </c>
      <c r="C666">
        <v>5453125.56918851</v>
      </c>
    </row>
    <row r="667" spans="1:3">
      <c r="A667">
        <v>665</v>
      </c>
      <c r="B667">
        <v>5819447.08432516</v>
      </c>
      <c r="C667">
        <v>5453125.56918851</v>
      </c>
    </row>
    <row r="668" spans="1:3">
      <c r="A668">
        <v>666</v>
      </c>
      <c r="B668">
        <v>5819480.95340152</v>
      </c>
      <c r="C668">
        <v>5453125.56918851</v>
      </c>
    </row>
    <row r="669" spans="1:3">
      <c r="A669">
        <v>667</v>
      </c>
      <c r="B669">
        <v>5819553.54018028</v>
      </c>
      <c r="C669">
        <v>5453125.56918851</v>
      </c>
    </row>
    <row r="670" spans="1:3">
      <c r="A670">
        <v>668</v>
      </c>
      <c r="B670">
        <v>5819902.43893042</v>
      </c>
      <c r="C670">
        <v>5453125.56918851</v>
      </c>
    </row>
    <row r="671" spans="1:3">
      <c r="A671">
        <v>669</v>
      </c>
      <c r="B671">
        <v>5819463.92651398</v>
      </c>
      <c r="C671">
        <v>5453125.56918851</v>
      </c>
    </row>
    <row r="672" spans="1:3">
      <c r="A672">
        <v>670</v>
      </c>
      <c r="B672">
        <v>5819388.26861884</v>
      </c>
      <c r="C672">
        <v>5453125.56918851</v>
      </c>
    </row>
    <row r="673" spans="1:3">
      <c r="A673">
        <v>671</v>
      </c>
      <c r="B673">
        <v>5819426.6288598</v>
      </c>
      <c r="C673">
        <v>5453125.56918851</v>
      </c>
    </row>
    <row r="674" spans="1:3">
      <c r="A674">
        <v>672</v>
      </c>
      <c r="B674">
        <v>5819422.10994644</v>
      </c>
      <c r="C674">
        <v>5453125.56918851</v>
      </c>
    </row>
    <row r="675" spans="1:3">
      <c r="A675">
        <v>673</v>
      </c>
      <c r="B675">
        <v>5819441.14534392</v>
      </c>
      <c r="C675">
        <v>5453125.56918851</v>
      </c>
    </row>
    <row r="676" spans="1:3">
      <c r="A676">
        <v>674</v>
      </c>
      <c r="B676">
        <v>5819574.42824597</v>
      </c>
      <c r="C676">
        <v>5453125.56918851</v>
      </c>
    </row>
    <row r="677" spans="1:3">
      <c r="A677">
        <v>675</v>
      </c>
      <c r="B677">
        <v>5819328.37667026</v>
      </c>
      <c r="C677">
        <v>5453125.56918851</v>
      </c>
    </row>
    <row r="678" spans="1:3">
      <c r="A678">
        <v>676</v>
      </c>
      <c r="B678">
        <v>5819578.25702082</v>
      </c>
      <c r="C678">
        <v>5453125.56918851</v>
      </c>
    </row>
    <row r="679" spans="1:3">
      <c r="A679">
        <v>677</v>
      </c>
      <c r="B679">
        <v>5819387.36967215</v>
      </c>
      <c r="C679">
        <v>5453125.56918851</v>
      </c>
    </row>
    <row r="680" spans="1:3">
      <c r="A680">
        <v>678</v>
      </c>
      <c r="B680">
        <v>5819731.24761161</v>
      </c>
      <c r="C680">
        <v>5453125.56918851</v>
      </c>
    </row>
    <row r="681" spans="1:3">
      <c r="A681">
        <v>679</v>
      </c>
      <c r="B681">
        <v>5819344.4473646</v>
      </c>
      <c r="C681">
        <v>5453125.56918851</v>
      </c>
    </row>
    <row r="682" spans="1:3">
      <c r="A682">
        <v>680</v>
      </c>
      <c r="B682">
        <v>5819281.38513254</v>
      </c>
      <c r="C682">
        <v>5453125.56918851</v>
      </c>
    </row>
    <row r="683" spans="1:3">
      <c r="A683">
        <v>681</v>
      </c>
      <c r="B683">
        <v>5819559.42857455</v>
      </c>
      <c r="C683">
        <v>5453125.56918851</v>
      </c>
    </row>
    <row r="684" spans="1:3">
      <c r="A684">
        <v>682</v>
      </c>
      <c r="B684">
        <v>5819458.69831859</v>
      </c>
      <c r="C684">
        <v>5453125.56918851</v>
      </c>
    </row>
    <row r="685" spans="1:3">
      <c r="A685">
        <v>683</v>
      </c>
      <c r="B685">
        <v>5819608.81824394</v>
      </c>
      <c r="C685">
        <v>5453125.56918851</v>
      </c>
    </row>
    <row r="686" spans="1:3">
      <c r="A686">
        <v>684</v>
      </c>
      <c r="B686">
        <v>5819125.47632519</v>
      </c>
      <c r="C686">
        <v>5453125.56918851</v>
      </c>
    </row>
    <row r="687" spans="1:3">
      <c r="A687">
        <v>685</v>
      </c>
      <c r="B687">
        <v>5818919.34247857</v>
      </c>
      <c r="C687">
        <v>5453125.56918851</v>
      </c>
    </row>
    <row r="688" spans="1:3">
      <c r="A688">
        <v>686</v>
      </c>
      <c r="B688">
        <v>5818902.57170341</v>
      </c>
      <c r="C688">
        <v>5453125.56918851</v>
      </c>
    </row>
    <row r="689" spans="1:3">
      <c r="A689">
        <v>687</v>
      </c>
      <c r="B689">
        <v>5818782.08869841</v>
      </c>
      <c r="C689">
        <v>5453125.56918851</v>
      </c>
    </row>
    <row r="690" spans="1:3">
      <c r="A690">
        <v>688</v>
      </c>
      <c r="B690">
        <v>5818557.88576054</v>
      </c>
      <c r="C690">
        <v>5453125.56918851</v>
      </c>
    </row>
    <row r="691" spans="1:3">
      <c r="A691">
        <v>689</v>
      </c>
      <c r="B691">
        <v>5818621.96326849</v>
      </c>
      <c r="C691">
        <v>5453125.56918851</v>
      </c>
    </row>
    <row r="692" spans="1:3">
      <c r="A692">
        <v>690</v>
      </c>
      <c r="B692">
        <v>5818393.60370705</v>
      </c>
      <c r="C692">
        <v>5453125.56918851</v>
      </c>
    </row>
    <row r="693" spans="1:3">
      <c r="A693">
        <v>691</v>
      </c>
      <c r="B693">
        <v>5818564.72179346</v>
      </c>
      <c r="C693">
        <v>5453125.56918851</v>
      </c>
    </row>
    <row r="694" spans="1:3">
      <c r="A694">
        <v>692</v>
      </c>
      <c r="B694">
        <v>5818915.46225278</v>
      </c>
      <c r="C694">
        <v>5453125.56918851</v>
      </c>
    </row>
    <row r="695" spans="1:3">
      <c r="A695">
        <v>693</v>
      </c>
      <c r="B695">
        <v>5818580.50726045</v>
      </c>
      <c r="C695">
        <v>5453125.56918851</v>
      </c>
    </row>
    <row r="696" spans="1:3">
      <c r="A696">
        <v>694</v>
      </c>
      <c r="B696">
        <v>5818289.54696231</v>
      </c>
      <c r="C696">
        <v>5453125.56918851</v>
      </c>
    </row>
    <row r="697" spans="1:3">
      <c r="A697">
        <v>695</v>
      </c>
      <c r="B697">
        <v>5818641.66560812</v>
      </c>
      <c r="C697">
        <v>5453125.56918851</v>
      </c>
    </row>
    <row r="698" spans="1:3">
      <c r="A698">
        <v>696</v>
      </c>
      <c r="B698">
        <v>5818482.58575163</v>
      </c>
      <c r="C698">
        <v>5453125.56918851</v>
      </c>
    </row>
    <row r="699" spans="1:3">
      <c r="A699">
        <v>697</v>
      </c>
      <c r="B699">
        <v>5818512.02316557</v>
      </c>
      <c r="C699">
        <v>5453125.56918851</v>
      </c>
    </row>
    <row r="700" spans="1:3">
      <c r="A700">
        <v>698</v>
      </c>
      <c r="B700">
        <v>5818580.71363919</v>
      </c>
      <c r="C700">
        <v>5453125.56918851</v>
      </c>
    </row>
    <row r="701" spans="1:3">
      <c r="A701">
        <v>699</v>
      </c>
      <c r="B701">
        <v>5818578.75422284</v>
      </c>
      <c r="C701">
        <v>5453125.56918851</v>
      </c>
    </row>
    <row r="702" spans="1:3">
      <c r="A702">
        <v>700</v>
      </c>
      <c r="B702">
        <v>5818357.12693451</v>
      </c>
      <c r="C702">
        <v>5453125.56918851</v>
      </c>
    </row>
    <row r="703" spans="1:3">
      <c r="A703">
        <v>701</v>
      </c>
      <c r="B703">
        <v>5818491.94303258</v>
      </c>
      <c r="C703">
        <v>5453125.56918851</v>
      </c>
    </row>
    <row r="704" spans="1:3">
      <c r="A704">
        <v>702</v>
      </c>
      <c r="B704">
        <v>5818740.70027875</v>
      </c>
      <c r="C704">
        <v>5453125.56918851</v>
      </c>
    </row>
    <row r="705" spans="1:3">
      <c r="A705">
        <v>703</v>
      </c>
      <c r="B705">
        <v>5818512.64574132</v>
      </c>
      <c r="C705">
        <v>5453125.56918851</v>
      </c>
    </row>
    <row r="706" spans="1:3">
      <c r="A706">
        <v>704</v>
      </c>
      <c r="B706">
        <v>5818708.70671988</v>
      </c>
      <c r="C706">
        <v>5453125.56918851</v>
      </c>
    </row>
    <row r="707" spans="1:3">
      <c r="A707">
        <v>705</v>
      </c>
      <c r="B707">
        <v>5818636.52396599</v>
      </c>
      <c r="C707">
        <v>5453125.56918851</v>
      </c>
    </row>
    <row r="708" spans="1:3">
      <c r="A708">
        <v>706</v>
      </c>
      <c r="B708">
        <v>5818554.27739453</v>
      </c>
      <c r="C708">
        <v>5453125.56918851</v>
      </c>
    </row>
    <row r="709" spans="1:3">
      <c r="A709">
        <v>707</v>
      </c>
      <c r="B709">
        <v>5818703.00832742</v>
      </c>
      <c r="C709">
        <v>5453125.56918851</v>
      </c>
    </row>
    <row r="710" spans="1:3">
      <c r="A710">
        <v>708</v>
      </c>
      <c r="B710">
        <v>5818739.31725464</v>
      </c>
      <c r="C710">
        <v>5453125.56918851</v>
      </c>
    </row>
    <row r="711" spans="1:3">
      <c r="A711">
        <v>709</v>
      </c>
      <c r="B711">
        <v>5818753.27027906</v>
      </c>
      <c r="C711">
        <v>5453125.56918851</v>
      </c>
    </row>
    <row r="712" spans="1:3">
      <c r="A712">
        <v>710</v>
      </c>
      <c r="B712">
        <v>5818750.73457643</v>
      </c>
      <c r="C712">
        <v>5453125.56918851</v>
      </c>
    </row>
    <row r="713" spans="1:3">
      <c r="A713">
        <v>711</v>
      </c>
      <c r="B713">
        <v>5818648.49425316</v>
      </c>
      <c r="C713">
        <v>5453125.56918851</v>
      </c>
    </row>
    <row r="714" spans="1:3">
      <c r="A714">
        <v>712</v>
      </c>
      <c r="B714">
        <v>5818778.9866755</v>
      </c>
      <c r="C714">
        <v>5453125.56918851</v>
      </c>
    </row>
    <row r="715" spans="1:3">
      <c r="A715">
        <v>713</v>
      </c>
      <c r="B715">
        <v>5818786.79871016</v>
      </c>
      <c r="C715">
        <v>5453125.56918851</v>
      </c>
    </row>
    <row r="716" spans="1:3">
      <c r="A716">
        <v>714</v>
      </c>
      <c r="B716">
        <v>5818797.75146393</v>
      </c>
      <c r="C716">
        <v>5453125.56918851</v>
      </c>
    </row>
    <row r="717" spans="1:3">
      <c r="A717">
        <v>715</v>
      </c>
      <c r="B717">
        <v>5819014.48474426</v>
      </c>
      <c r="C717">
        <v>5453125.56918851</v>
      </c>
    </row>
    <row r="718" spans="1:3">
      <c r="A718">
        <v>716</v>
      </c>
      <c r="B718">
        <v>5818945.93451358</v>
      </c>
      <c r="C718">
        <v>5453125.56918851</v>
      </c>
    </row>
    <row r="719" spans="1:3">
      <c r="A719">
        <v>717</v>
      </c>
      <c r="B719">
        <v>5818842.13438584</v>
      </c>
      <c r="C719">
        <v>5453125.56918851</v>
      </c>
    </row>
    <row r="720" spans="1:3">
      <c r="A720">
        <v>718</v>
      </c>
      <c r="B720">
        <v>5818834.85568296</v>
      </c>
      <c r="C720">
        <v>5453125.56918851</v>
      </c>
    </row>
    <row r="721" spans="1:3">
      <c r="A721">
        <v>719</v>
      </c>
      <c r="B721">
        <v>5818768.67198754</v>
      </c>
      <c r="C721">
        <v>5453125.56918851</v>
      </c>
    </row>
    <row r="722" spans="1:3">
      <c r="A722">
        <v>720</v>
      </c>
      <c r="B722">
        <v>5818729.13509413</v>
      </c>
      <c r="C722">
        <v>5453125.56918851</v>
      </c>
    </row>
    <row r="723" spans="1:3">
      <c r="A723">
        <v>721</v>
      </c>
      <c r="B723">
        <v>5818890.05766414</v>
      </c>
      <c r="C723">
        <v>5453125.56918851</v>
      </c>
    </row>
    <row r="724" spans="1:3">
      <c r="A724">
        <v>722</v>
      </c>
      <c r="B724">
        <v>5818851.41127385</v>
      </c>
      <c r="C724">
        <v>5453125.56918851</v>
      </c>
    </row>
    <row r="725" spans="1:3">
      <c r="A725">
        <v>723</v>
      </c>
      <c r="B725">
        <v>5818863.56074188</v>
      </c>
      <c r="C725">
        <v>5453125.56918851</v>
      </c>
    </row>
    <row r="726" spans="1:3">
      <c r="A726">
        <v>724</v>
      </c>
      <c r="B726">
        <v>5818795.79447971</v>
      </c>
      <c r="C726">
        <v>5453125.56918851</v>
      </c>
    </row>
    <row r="727" spans="1:3">
      <c r="A727">
        <v>725</v>
      </c>
      <c r="B727">
        <v>5819037.36217778</v>
      </c>
      <c r="C727">
        <v>5453125.56918851</v>
      </c>
    </row>
    <row r="728" spans="1:3">
      <c r="A728">
        <v>726</v>
      </c>
      <c r="B728">
        <v>5819061.18647448</v>
      </c>
      <c r="C728">
        <v>5453125.56918851</v>
      </c>
    </row>
    <row r="729" spans="1:3">
      <c r="A729">
        <v>727</v>
      </c>
      <c r="B729">
        <v>5819133.22120488</v>
      </c>
      <c r="C729">
        <v>5453125.56918851</v>
      </c>
    </row>
    <row r="730" spans="1:3">
      <c r="A730">
        <v>728</v>
      </c>
      <c r="B730">
        <v>5819111.22272422</v>
      </c>
      <c r="C730">
        <v>5453125.56918851</v>
      </c>
    </row>
    <row r="731" spans="1:3">
      <c r="A731">
        <v>729</v>
      </c>
      <c r="B731">
        <v>5819170.26614474</v>
      </c>
      <c r="C731">
        <v>5453125.56918851</v>
      </c>
    </row>
    <row r="732" spans="1:3">
      <c r="A732">
        <v>730</v>
      </c>
      <c r="B732">
        <v>5819086.09645159</v>
      </c>
      <c r="C732">
        <v>5453125.56918851</v>
      </c>
    </row>
    <row r="733" spans="1:3">
      <c r="A733">
        <v>731</v>
      </c>
      <c r="B733">
        <v>5819154.26845962</v>
      </c>
      <c r="C733">
        <v>5453125.56918851</v>
      </c>
    </row>
    <row r="734" spans="1:3">
      <c r="A734">
        <v>732</v>
      </c>
      <c r="B734">
        <v>5819129.53126506</v>
      </c>
      <c r="C734">
        <v>5453125.56918851</v>
      </c>
    </row>
    <row r="735" spans="1:3">
      <c r="A735">
        <v>733</v>
      </c>
      <c r="B735">
        <v>5819147.02266941</v>
      </c>
      <c r="C735">
        <v>5453125.56918851</v>
      </c>
    </row>
    <row r="736" spans="1:3">
      <c r="A736">
        <v>734</v>
      </c>
      <c r="B736">
        <v>5819140.21234905</v>
      </c>
      <c r="C736">
        <v>5453125.56918851</v>
      </c>
    </row>
    <row r="737" spans="1:3">
      <c r="A737">
        <v>735</v>
      </c>
      <c r="B737">
        <v>5819284.44778622</v>
      </c>
      <c r="C737">
        <v>5453125.56918851</v>
      </c>
    </row>
    <row r="738" spans="1:3">
      <c r="A738">
        <v>736</v>
      </c>
      <c r="B738">
        <v>5819136.10722518</v>
      </c>
      <c r="C738">
        <v>5453125.56918851</v>
      </c>
    </row>
    <row r="739" spans="1:3">
      <c r="A739">
        <v>737</v>
      </c>
      <c r="B739">
        <v>5819187.51094597</v>
      </c>
      <c r="C739">
        <v>5453125.56918851</v>
      </c>
    </row>
    <row r="740" spans="1:3">
      <c r="A740">
        <v>738</v>
      </c>
      <c r="B740">
        <v>5819109.52766522</v>
      </c>
      <c r="C740">
        <v>5453125.56918851</v>
      </c>
    </row>
    <row r="741" spans="1:3">
      <c r="A741">
        <v>739</v>
      </c>
      <c r="B741">
        <v>5819134.62684681</v>
      </c>
      <c r="C741">
        <v>5453125.56918851</v>
      </c>
    </row>
    <row r="742" spans="1:3">
      <c r="A742">
        <v>740</v>
      </c>
      <c r="B742">
        <v>5819069.68665502</v>
      </c>
      <c r="C742">
        <v>5453125.56918851</v>
      </c>
    </row>
    <row r="743" spans="1:3">
      <c r="A743">
        <v>741</v>
      </c>
      <c r="B743">
        <v>5819110.52960751</v>
      </c>
      <c r="C743">
        <v>5453125.56918851</v>
      </c>
    </row>
    <row r="744" spans="1:3">
      <c r="A744">
        <v>742</v>
      </c>
      <c r="B744">
        <v>5819170.62426709</v>
      </c>
      <c r="C744">
        <v>5453125.56918851</v>
      </c>
    </row>
    <row r="745" spans="1:3">
      <c r="A745">
        <v>743</v>
      </c>
      <c r="B745">
        <v>5819278.84566455</v>
      </c>
      <c r="C745">
        <v>5453125.56918851</v>
      </c>
    </row>
    <row r="746" spans="1:3">
      <c r="A746">
        <v>744</v>
      </c>
      <c r="B746">
        <v>5819096.42973052</v>
      </c>
      <c r="C746">
        <v>5453125.56918851</v>
      </c>
    </row>
    <row r="747" spans="1:3">
      <c r="A747">
        <v>745</v>
      </c>
      <c r="B747">
        <v>5819027.89140136</v>
      </c>
      <c r="C747">
        <v>5453125.56918851</v>
      </c>
    </row>
    <row r="748" spans="1:3">
      <c r="A748">
        <v>746</v>
      </c>
      <c r="B748">
        <v>5819110.78901314</v>
      </c>
      <c r="C748">
        <v>5453125.56918851</v>
      </c>
    </row>
    <row r="749" spans="1:3">
      <c r="A749">
        <v>747</v>
      </c>
      <c r="B749">
        <v>5818886.4615892</v>
      </c>
      <c r="C749">
        <v>5453125.56918851</v>
      </c>
    </row>
    <row r="750" spans="1:3">
      <c r="A750">
        <v>748</v>
      </c>
      <c r="B750">
        <v>5819041.31931597</v>
      </c>
      <c r="C750">
        <v>5453125.56918851</v>
      </c>
    </row>
    <row r="751" spans="1:3">
      <c r="A751">
        <v>749</v>
      </c>
      <c r="B751">
        <v>5819175.99635113</v>
      </c>
      <c r="C751">
        <v>5453125.56918851</v>
      </c>
    </row>
    <row r="752" spans="1:3">
      <c r="A752">
        <v>750</v>
      </c>
      <c r="B752">
        <v>5819276.44206865</v>
      </c>
      <c r="C752">
        <v>5453125.56918851</v>
      </c>
    </row>
    <row r="753" spans="1:3">
      <c r="A753">
        <v>751</v>
      </c>
      <c r="B753">
        <v>5819167.06916716</v>
      </c>
      <c r="C753">
        <v>5453125.56918851</v>
      </c>
    </row>
    <row r="754" spans="1:3">
      <c r="A754">
        <v>752</v>
      </c>
      <c r="B754">
        <v>5819183.58444023</v>
      </c>
      <c r="C754">
        <v>5453125.56918851</v>
      </c>
    </row>
    <row r="755" spans="1:3">
      <c r="A755">
        <v>753</v>
      </c>
      <c r="B755">
        <v>5819159.44707175</v>
      </c>
      <c r="C755">
        <v>5453125.56918851</v>
      </c>
    </row>
    <row r="756" spans="1:3">
      <c r="A756">
        <v>754</v>
      </c>
      <c r="B756">
        <v>5819223.56068029</v>
      </c>
      <c r="C756">
        <v>5453125.56918851</v>
      </c>
    </row>
    <row r="757" spans="1:3">
      <c r="A757">
        <v>755</v>
      </c>
      <c r="B757">
        <v>5819209.95192209</v>
      </c>
      <c r="C757">
        <v>5453125.56918851</v>
      </c>
    </row>
    <row r="758" spans="1:3">
      <c r="A758">
        <v>756</v>
      </c>
      <c r="B758">
        <v>5819136.65246165</v>
      </c>
      <c r="C758">
        <v>5453125.56918851</v>
      </c>
    </row>
    <row r="759" spans="1:3">
      <c r="A759">
        <v>757</v>
      </c>
      <c r="B759">
        <v>5819305.78248551</v>
      </c>
      <c r="C759">
        <v>5453125.56918851</v>
      </c>
    </row>
    <row r="760" spans="1:3">
      <c r="A760">
        <v>758</v>
      </c>
      <c r="B760">
        <v>5819269.74801052</v>
      </c>
      <c r="C760">
        <v>5453125.56918851</v>
      </c>
    </row>
    <row r="761" spans="1:3">
      <c r="A761">
        <v>759</v>
      </c>
      <c r="B761">
        <v>5819293.80835658</v>
      </c>
      <c r="C761">
        <v>5453125.56918851</v>
      </c>
    </row>
    <row r="762" spans="1:3">
      <c r="A762">
        <v>760</v>
      </c>
      <c r="B762">
        <v>5819267.07394317</v>
      </c>
      <c r="C762">
        <v>5453125.56918851</v>
      </c>
    </row>
    <row r="763" spans="1:3">
      <c r="A763">
        <v>761</v>
      </c>
      <c r="B763">
        <v>5819295.862549</v>
      </c>
      <c r="C763">
        <v>5453125.56918851</v>
      </c>
    </row>
    <row r="764" spans="1:3">
      <c r="A764">
        <v>762</v>
      </c>
      <c r="B764">
        <v>5819325.76189596</v>
      </c>
      <c r="C764">
        <v>5453125.56918851</v>
      </c>
    </row>
    <row r="765" spans="1:3">
      <c r="A765">
        <v>763</v>
      </c>
      <c r="B765">
        <v>5819093.87501713</v>
      </c>
      <c r="C765">
        <v>5453125.56918851</v>
      </c>
    </row>
    <row r="766" spans="1:3">
      <c r="A766">
        <v>764</v>
      </c>
      <c r="B766">
        <v>5819214.33797836</v>
      </c>
      <c r="C766">
        <v>5453125.56918851</v>
      </c>
    </row>
    <row r="767" spans="1:3">
      <c r="A767">
        <v>765</v>
      </c>
      <c r="B767">
        <v>5819215.01315286</v>
      </c>
      <c r="C767">
        <v>5453125.56918851</v>
      </c>
    </row>
    <row r="768" spans="1:3">
      <c r="A768">
        <v>766</v>
      </c>
      <c r="B768">
        <v>5819210.43565505</v>
      </c>
      <c r="C768">
        <v>5453125.56918851</v>
      </c>
    </row>
    <row r="769" spans="1:3">
      <c r="A769">
        <v>767</v>
      </c>
      <c r="B769">
        <v>5819198.58050675</v>
      </c>
      <c r="C769">
        <v>5453125.56918851</v>
      </c>
    </row>
    <row r="770" spans="1:3">
      <c r="A770">
        <v>768</v>
      </c>
      <c r="B770">
        <v>5819279.29367849</v>
      </c>
      <c r="C770">
        <v>5453125.56918851</v>
      </c>
    </row>
    <row r="771" spans="1:3">
      <c r="A771">
        <v>769</v>
      </c>
      <c r="B771">
        <v>5819218.10858016</v>
      </c>
      <c r="C771">
        <v>5453125.56918851</v>
      </c>
    </row>
    <row r="772" spans="1:3">
      <c r="A772">
        <v>770</v>
      </c>
      <c r="B772">
        <v>5819188.69482449</v>
      </c>
      <c r="C772">
        <v>5453125.56918851</v>
      </c>
    </row>
    <row r="773" spans="1:3">
      <c r="A773">
        <v>771</v>
      </c>
      <c r="B773">
        <v>5819243.56624058</v>
      </c>
      <c r="C773">
        <v>5453125.56918851</v>
      </c>
    </row>
    <row r="774" spans="1:3">
      <c r="A774">
        <v>772</v>
      </c>
      <c r="B774">
        <v>5819140.06449734</v>
      </c>
      <c r="C774">
        <v>5453125.56918851</v>
      </c>
    </row>
    <row r="775" spans="1:3">
      <c r="A775">
        <v>773</v>
      </c>
      <c r="B775">
        <v>5819198.57100705</v>
      </c>
      <c r="C775">
        <v>5453125.56918851</v>
      </c>
    </row>
    <row r="776" spans="1:3">
      <c r="A776">
        <v>774</v>
      </c>
      <c r="B776">
        <v>5819270.83585263</v>
      </c>
      <c r="C776">
        <v>5453125.56918851</v>
      </c>
    </row>
    <row r="777" spans="1:3">
      <c r="A777">
        <v>775</v>
      </c>
      <c r="B777">
        <v>5819265.53642905</v>
      </c>
      <c r="C777">
        <v>5453125.56918851</v>
      </c>
    </row>
    <row r="778" spans="1:3">
      <c r="A778">
        <v>776</v>
      </c>
      <c r="B778">
        <v>5819195.01075543</v>
      </c>
      <c r="C778">
        <v>5453125.56918851</v>
      </c>
    </row>
    <row r="779" spans="1:3">
      <c r="A779">
        <v>777</v>
      </c>
      <c r="B779">
        <v>5819230.12286064</v>
      </c>
      <c r="C779">
        <v>5453125.56918851</v>
      </c>
    </row>
    <row r="780" spans="1:3">
      <c r="A780">
        <v>778</v>
      </c>
      <c r="B780">
        <v>5819251.16673278</v>
      </c>
      <c r="C780">
        <v>5453125.56918851</v>
      </c>
    </row>
    <row r="781" spans="1:3">
      <c r="A781">
        <v>779</v>
      </c>
      <c r="B781">
        <v>5819281.03910852</v>
      </c>
      <c r="C781">
        <v>5453125.56918851</v>
      </c>
    </row>
    <row r="782" spans="1:3">
      <c r="A782">
        <v>780</v>
      </c>
      <c r="B782">
        <v>5819246.34714489</v>
      </c>
      <c r="C782">
        <v>5453125.56918851</v>
      </c>
    </row>
    <row r="783" spans="1:3">
      <c r="A783">
        <v>781</v>
      </c>
      <c r="B783">
        <v>5819250.66447614</v>
      </c>
      <c r="C783">
        <v>5453125.56918851</v>
      </c>
    </row>
    <row r="784" spans="1:3">
      <c r="A784">
        <v>782</v>
      </c>
      <c r="B784">
        <v>5819226.36241081</v>
      </c>
      <c r="C784">
        <v>5453125.56918851</v>
      </c>
    </row>
    <row r="785" spans="1:3">
      <c r="A785">
        <v>783</v>
      </c>
      <c r="B785">
        <v>5819225.87807473</v>
      </c>
      <c r="C785">
        <v>5453125.56918851</v>
      </c>
    </row>
    <row r="786" spans="1:3">
      <c r="A786">
        <v>784</v>
      </c>
      <c r="B786">
        <v>5819261.01627635</v>
      </c>
      <c r="C786">
        <v>5453125.56918851</v>
      </c>
    </row>
    <row r="787" spans="1:3">
      <c r="A787">
        <v>785</v>
      </c>
      <c r="B787">
        <v>5819271.33068557</v>
      </c>
      <c r="C787">
        <v>5453125.56918851</v>
      </c>
    </row>
    <row r="788" spans="1:3">
      <c r="A788">
        <v>786</v>
      </c>
      <c r="B788">
        <v>5819217.81940046</v>
      </c>
      <c r="C788">
        <v>5453125.56918851</v>
      </c>
    </row>
    <row r="789" spans="1:3">
      <c r="A789">
        <v>787</v>
      </c>
      <c r="B789">
        <v>5819184.58113806</v>
      </c>
      <c r="C789">
        <v>5453125.56918851</v>
      </c>
    </row>
    <row r="790" spans="1:3">
      <c r="A790">
        <v>788</v>
      </c>
      <c r="B790">
        <v>5819265.53141604</v>
      </c>
      <c r="C790">
        <v>5453125.56918851</v>
      </c>
    </row>
    <row r="791" spans="1:3">
      <c r="A791">
        <v>789</v>
      </c>
      <c r="B791">
        <v>5819247.99817784</v>
      </c>
      <c r="C791">
        <v>5453125.56918851</v>
      </c>
    </row>
    <row r="792" spans="1:3">
      <c r="A792">
        <v>790</v>
      </c>
      <c r="B792">
        <v>5819336.52588887</v>
      </c>
      <c r="C792">
        <v>5453125.56918851</v>
      </c>
    </row>
    <row r="793" spans="1:3">
      <c r="A793">
        <v>791</v>
      </c>
      <c r="B793">
        <v>5819218.92530398</v>
      </c>
      <c r="C793">
        <v>5453125.56918851</v>
      </c>
    </row>
    <row r="794" spans="1:3">
      <c r="A794">
        <v>792</v>
      </c>
      <c r="B794">
        <v>5819251.63920966</v>
      </c>
      <c r="C794">
        <v>5453125.56918851</v>
      </c>
    </row>
    <row r="795" spans="1:3">
      <c r="A795">
        <v>793</v>
      </c>
      <c r="B795">
        <v>5819227.97990323</v>
      </c>
      <c r="C795">
        <v>5453125.56918851</v>
      </c>
    </row>
    <row r="796" spans="1:3">
      <c r="A796">
        <v>794</v>
      </c>
      <c r="B796">
        <v>5819289.79359168</v>
      </c>
      <c r="C796">
        <v>5453125.56918851</v>
      </c>
    </row>
    <row r="797" spans="1:3">
      <c r="A797">
        <v>795</v>
      </c>
      <c r="B797">
        <v>5819230.3516459</v>
      </c>
      <c r="C797">
        <v>5453125.56918851</v>
      </c>
    </row>
    <row r="798" spans="1:3">
      <c r="A798">
        <v>796</v>
      </c>
      <c r="B798">
        <v>5819274.42741682</v>
      </c>
      <c r="C798">
        <v>5453125.56918851</v>
      </c>
    </row>
    <row r="799" spans="1:3">
      <c r="A799">
        <v>797</v>
      </c>
      <c r="B799">
        <v>5819317.03195841</v>
      </c>
      <c r="C799">
        <v>5453125.56918851</v>
      </c>
    </row>
    <row r="800" spans="1:3">
      <c r="A800">
        <v>798</v>
      </c>
      <c r="B800">
        <v>5819230.58392583</v>
      </c>
      <c r="C800">
        <v>5453125.56918851</v>
      </c>
    </row>
    <row r="801" spans="1:3">
      <c r="A801">
        <v>799</v>
      </c>
      <c r="B801">
        <v>5819246.7643787</v>
      </c>
      <c r="C801">
        <v>5453125.56918851</v>
      </c>
    </row>
    <row r="802" spans="1:3">
      <c r="A802">
        <v>800</v>
      </c>
      <c r="B802">
        <v>5819183.54464216</v>
      </c>
      <c r="C802">
        <v>5453125.56918851</v>
      </c>
    </row>
    <row r="803" spans="1:3">
      <c r="A803">
        <v>801</v>
      </c>
      <c r="B803">
        <v>5819280.52891894</v>
      </c>
      <c r="C803">
        <v>5453125.56918851</v>
      </c>
    </row>
    <row r="804" spans="1:3">
      <c r="A804">
        <v>802</v>
      </c>
      <c r="B804">
        <v>5819187.0693009</v>
      </c>
      <c r="C804">
        <v>5453125.56918851</v>
      </c>
    </row>
    <row r="805" spans="1:3">
      <c r="A805">
        <v>803</v>
      </c>
      <c r="B805">
        <v>5819256.54469381</v>
      </c>
      <c r="C805">
        <v>5453125.56918851</v>
      </c>
    </row>
    <row r="806" spans="1:3">
      <c r="A806">
        <v>804</v>
      </c>
      <c r="B806">
        <v>5819138.8733509</v>
      </c>
      <c r="C806">
        <v>5453125.56918851</v>
      </c>
    </row>
    <row r="807" spans="1:3">
      <c r="A807">
        <v>805</v>
      </c>
      <c r="B807">
        <v>5819251.48724967</v>
      </c>
      <c r="C807">
        <v>5453125.56918851</v>
      </c>
    </row>
    <row r="808" spans="1:3">
      <c r="A808">
        <v>806</v>
      </c>
      <c r="B808">
        <v>5819156.42455569</v>
      </c>
      <c r="C808">
        <v>5453125.56918851</v>
      </c>
    </row>
    <row r="809" spans="1:3">
      <c r="A809">
        <v>807</v>
      </c>
      <c r="B809">
        <v>5819244.58373093</v>
      </c>
      <c r="C809">
        <v>5453125.56918851</v>
      </c>
    </row>
    <row r="810" spans="1:3">
      <c r="A810">
        <v>808</v>
      </c>
      <c r="B810">
        <v>5819238.59291007</v>
      </c>
      <c r="C810">
        <v>5453125.56918851</v>
      </c>
    </row>
    <row r="811" spans="1:3">
      <c r="A811">
        <v>809</v>
      </c>
      <c r="B811">
        <v>5819266.21540881</v>
      </c>
      <c r="C811">
        <v>5453125.56918851</v>
      </c>
    </row>
    <row r="812" spans="1:3">
      <c r="A812">
        <v>810</v>
      </c>
      <c r="B812">
        <v>5819211.41713774</v>
      </c>
      <c r="C812">
        <v>5453125.56918851</v>
      </c>
    </row>
    <row r="813" spans="1:3">
      <c r="A813">
        <v>811</v>
      </c>
      <c r="B813">
        <v>5819237.06803834</v>
      </c>
      <c r="C813">
        <v>5453125.56918851</v>
      </c>
    </row>
    <row r="814" spans="1:3">
      <c r="A814">
        <v>812</v>
      </c>
      <c r="B814">
        <v>5819239.18336635</v>
      </c>
      <c r="C814">
        <v>5453125.56918851</v>
      </c>
    </row>
    <row r="815" spans="1:3">
      <c r="A815">
        <v>813</v>
      </c>
      <c r="B815">
        <v>5819244.50510887</v>
      </c>
      <c r="C815">
        <v>5453125.56918851</v>
      </c>
    </row>
    <row r="816" spans="1:3">
      <c r="A816">
        <v>814</v>
      </c>
      <c r="B816">
        <v>5819244.14710032</v>
      </c>
      <c r="C816">
        <v>5453125.56918851</v>
      </c>
    </row>
    <row r="817" spans="1:3">
      <c r="A817">
        <v>815</v>
      </c>
      <c r="B817">
        <v>5819264.32475946</v>
      </c>
      <c r="C817">
        <v>5453125.56918851</v>
      </c>
    </row>
    <row r="818" spans="1:3">
      <c r="A818">
        <v>816</v>
      </c>
      <c r="B818">
        <v>5819235.35072481</v>
      </c>
      <c r="C818">
        <v>5453125.56918851</v>
      </c>
    </row>
    <row r="819" spans="1:3">
      <c r="A819">
        <v>817</v>
      </c>
      <c r="B819">
        <v>5819229.91137647</v>
      </c>
      <c r="C819">
        <v>5453125.56918851</v>
      </c>
    </row>
    <row r="820" spans="1:3">
      <c r="A820">
        <v>818</v>
      </c>
      <c r="B820">
        <v>5819314.4047249</v>
      </c>
      <c r="C820">
        <v>5453125.56918851</v>
      </c>
    </row>
    <row r="821" spans="1:3">
      <c r="A821">
        <v>819</v>
      </c>
      <c r="B821">
        <v>5819290.74571304</v>
      </c>
      <c r="C821">
        <v>5453125.56918851</v>
      </c>
    </row>
    <row r="822" spans="1:3">
      <c r="A822">
        <v>820</v>
      </c>
      <c r="B822">
        <v>5819287.88325295</v>
      </c>
      <c r="C822">
        <v>5453125.56918851</v>
      </c>
    </row>
    <row r="823" spans="1:3">
      <c r="A823">
        <v>821</v>
      </c>
      <c r="B823">
        <v>5819260.81091404</v>
      </c>
      <c r="C823">
        <v>5453125.56918851</v>
      </c>
    </row>
    <row r="824" spans="1:3">
      <c r="A824">
        <v>822</v>
      </c>
      <c r="B824">
        <v>5819213.54796245</v>
      </c>
      <c r="C824">
        <v>5453125.56918851</v>
      </c>
    </row>
    <row r="825" spans="1:3">
      <c r="A825">
        <v>823</v>
      </c>
      <c r="B825">
        <v>5819291.43167133</v>
      </c>
      <c r="C825">
        <v>5453125.56918851</v>
      </c>
    </row>
    <row r="826" spans="1:3">
      <c r="A826">
        <v>824</v>
      </c>
      <c r="B826">
        <v>5819301.67778086</v>
      </c>
      <c r="C826">
        <v>5453125.56918851</v>
      </c>
    </row>
    <row r="827" spans="1:3">
      <c r="A827">
        <v>825</v>
      </c>
      <c r="B827">
        <v>5819288.79023357</v>
      </c>
      <c r="C827">
        <v>5453125.56918851</v>
      </c>
    </row>
    <row r="828" spans="1:3">
      <c r="A828">
        <v>826</v>
      </c>
      <c r="B828">
        <v>5819168.9247135</v>
      </c>
      <c r="C828">
        <v>5453125.56918851</v>
      </c>
    </row>
    <row r="829" spans="1:3">
      <c r="A829">
        <v>827</v>
      </c>
      <c r="B829">
        <v>5819301.10529594</v>
      </c>
      <c r="C829">
        <v>5453125.56918851</v>
      </c>
    </row>
    <row r="830" spans="1:3">
      <c r="A830">
        <v>828</v>
      </c>
      <c r="B830">
        <v>5819301.46139031</v>
      </c>
      <c r="C830">
        <v>5453125.56918851</v>
      </c>
    </row>
    <row r="831" spans="1:3">
      <c r="A831">
        <v>829</v>
      </c>
      <c r="B831">
        <v>5819271.92207122</v>
      </c>
      <c r="C831">
        <v>5453125.56918851</v>
      </c>
    </row>
    <row r="832" spans="1:3">
      <c r="A832">
        <v>830</v>
      </c>
      <c r="B832">
        <v>5819214.08125217</v>
      </c>
      <c r="C832">
        <v>5453125.56918851</v>
      </c>
    </row>
    <row r="833" spans="1:3">
      <c r="A833">
        <v>831</v>
      </c>
      <c r="B833">
        <v>5819291.38771843</v>
      </c>
      <c r="C833">
        <v>5453125.56918851</v>
      </c>
    </row>
    <row r="834" spans="1:3">
      <c r="A834">
        <v>832</v>
      </c>
      <c r="B834">
        <v>5819196.06812306</v>
      </c>
      <c r="C834">
        <v>5453125.56918851</v>
      </c>
    </row>
    <row r="835" spans="1:3">
      <c r="A835">
        <v>833</v>
      </c>
      <c r="B835">
        <v>5819183.5582432</v>
      </c>
      <c r="C835">
        <v>5453125.56918851</v>
      </c>
    </row>
    <row r="836" spans="1:3">
      <c r="A836">
        <v>834</v>
      </c>
      <c r="B836">
        <v>5819230.16681067</v>
      </c>
      <c r="C836">
        <v>5453125.56918851</v>
      </c>
    </row>
    <row r="837" spans="1:3">
      <c r="A837">
        <v>835</v>
      </c>
      <c r="B837">
        <v>5819181.0808453</v>
      </c>
      <c r="C837">
        <v>5453125.56918851</v>
      </c>
    </row>
    <row r="838" spans="1:3">
      <c r="A838">
        <v>836</v>
      </c>
      <c r="B838">
        <v>5819232.81521089</v>
      </c>
      <c r="C838">
        <v>5453125.56918851</v>
      </c>
    </row>
    <row r="839" spans="1:3">
      <c r="A839">
        <v>837</v>
      </c>
      <c r="B839">
        <v>5819157.64515682</v>
      </c>
      <c r="C839">
        <v>5453125.56918851</v>
      </c>
    </row>
    <row r="840" spans="1:3">
      <c r="A840">
        <v>838</v>
      </c>
      <c r="B840">
        <v>5819212.64942258</v>
      </c>
      <c r="C840">
        <v>5453125.56918851</v>
      </c>
    </row>
    <row r="841" spans="1:3">
      <c r="A841">
        <v>839</v>
      </c>
      <c r="B841">
        <v>5819183.88994689</v>
      </c>
      <c r="C841">
        <v>5453125.56918851</v>
      </c>
    </row>
    <row r="842" spans="1:3">
      <c r="A842">
        <v>840</v>
      </c>
      <c r="B842">
        <v>5819223.88929759</v>
      </c>
      <c r="C842">
        <v>5453125.56918851</v>
      </c>
    </row>
    <row r="843" spans="1:3">
      <c r="A843">
        <v>841</v>
      </c>
      <c r="B843">
        <v>5819154.42069009</v>
      </c>
      <c r="C843">
        <v>5453125.56918851</v>
      </c>
    </row>
    <row r="844" spans="1:3">
      <c r="A844">
        <v>842</v>
      </c>
      <c r="B844">
        <v>5819168.95995112</v>
      </c>
      <c r="C844">
        <v>5453125.56918851</v>
      </c>
    </row>
    <row r="845" spans="1:3">
      <c r="A845">
        <v>843</v>
      </c>
      <c r="B845">
        <v>5819182.43047163</v>
      </c>
      <c r="C845">
        <v>5453125.56918851</v>
      </c>
    </row>
    <row r="846" spans="1:3">
      <c r="A846">
        <v>844</v>
      </c>
      <c r="B846">
        <v>5819182.48605887</v>
      </c>
      <c r="C846">
        <v>5453125.56918851</v>
      </c>
    </row>
    <row r="847" spans="1:3">
      <c r="A847">
        <v>845</v>
      </c>
      <c r="B847">
        <v>5819226.18251054</v>
      </c>
      <c r="C847">
        <v>5453125.56918851</v>
      </c>
    </row>
    <row r="848" spans="1:3">
      <c r="A848">
        <v>846</v>
      </c>
      <c r="B848">
        <v>5819095.74349148</v>
      </c>
      <c r="C848">
        <v>5453125.56918851</v>
      </c>
    </row>
    <row r="849" spans="1:3">
      <c r="A849">
        <v>847</v>
      </c>
      <c r="B849">
        <v>5819175.37491923</v>
      </c>
      <c r="C849">
        <v>5453125.56918851</v>
      </c>
    </row>
    <row r="850" spans="1:3">
      <c r="A850">
        <v>848</v>
      </c>
      <c r="B850">
        <v>5819196.38482326</v>
      </c>
      <c r="C850">
        <v>5453125.56918851</v>
      </c>
    </row>
    <row r="851" spans="1:3">
      <c r="A851">
        <v>849</v>
      </c>
      <c r="B851">
        <v>5819215.73235127</v>
      </c>
      <c r="C851">
        <v>5453125.56918851</v>
      </c>
    </row>
    <row r="852" spans="1:3">
      <c r="A852">
        <v>850</v>
      </c>
      <c r="B852">
        <v>5819184.8942814</v>
      </c>
      <c r="C852">
        <v>5453125.56918851</v>
      </c>
    </row>
    <row r="853" spans="1:3">
      <c r="A853">
        <v>851</v>
      </c>
      <c r="B853">
        <v>5819164.00366126</v>
      </c>
      <c r="C853">
        <v>5453125.56918851</v>
      </c>
    </row>
    <row r="854" spans="1:3">
      <c r="A854">
        <v>852</v>
      </c>
      <c r="B854">
        <v>5819187.62375807</v>
      </c>
      <c r="C854">
        <v>5453125.56918851</v>
      </c>
    </row>
    <row r="855" spans="1:3">
      <c r="A855">
        <v>853</v>
      </c>
      <c r="B855">
        <v>5819185.32926326</v>
      </c>
      <c r="C855">
        <v>5453125.56918851</v>
      </c>
    </row>
    <row r="856" spans="1:3">
      <c r="A856">
        <v>854</v>
      </c>
      <c r="B856">
        <v>5819179.39408076</v>
      </c>
      <c r="C856">
        <v>5453125.56918851</v>
      </c>
    </row>
    <row r="857" spans="1:3">
      <c r="A857">
        <v>855</v>
      </c>
      <c r="B857">
        <v>5819114.17268637</v>
      </c>
      <c r="C857">
        <v>5453125.56918851</v>
      </c>
    </row>
    <row r="858" spans="1:3">
      <c r="A858">
        <v>856</v>
      </c>
      <c r="B858">
        <v>5819130.78212539</v>
      </c>
      <c r="C858">
        <v>5453125.56918851</v>
      </c>
    </row>
    <row r="859" spans="1:3">
      <c r="A859">
        <v>857</v>
      </c>
      <c r="B859">
        <v>5819106.97841018</v>
      </c>
      <c r="C859">
        <v>5453125.56918851</v>
      </c>
    </row>
    <row r="860" spans="1:3">
      <c r="A860">
        <v>858</v>
      </c>
      <c r="B860">
        <v>5819112.60181127</v>
      </c>
      <c r="C860">
        <v>5453125.56918851</v>
      </c>
    </row>
    <row r="861" spans="1:3">
      <c r="A861">
        <v>859</v>
      </c>
      <c r="B861">
        <v>5819124.44696143</v>
      </c>
      <c r="C861">
        <v>5453125.56918851</v>
      </c>
    </row>
    <row r="862" spans="1:3">
      <c r="A862">
        <v>860</v>
      </c>
      <c r="B862">
        <v>5819101.81331191</v>
      </c>
      <c r="C862">
        <v>5453125.56918851</v>
      </c>
    </row>
    <row r="863" spans="1:3">
      <c r="A863">
        <v>861</v>
      </c>
      <c r="B863">
        <v>5819107.2353408</v>
      </c>
      <c r="C863">
        <v>5453125.56918851</v>
      </c>
    </row>
    <row r="864" spans="1:3">
      <c r="A864">
        <v>862</v>
      </c>
      <c r="B864">
        <v>5819122.43668428</v>
      </c>
      <c r="C864">
        <v>5453125.56918851</v>
      </c>
    </row>
    <row r="865" spans="1:3">
      <c r="A865">
        <v>863</v>
      </c>
      <c r="B865">
        <v>5819162.70318069</v>
      </c>
      <c r="C865">
        <v>5453125.56918851</v>
      </c>
    </row>
    <row r="866" spans="1:3">
      <c r="A866">
        <v>864</v>
      </c>
      <c r="B866">
        <v>5819170.73834148</v>
      </c>
      <c r="C866">
        <v>5453125.56918851</v>
      </c>
    </row>
    <row r="867" spans="1:3">
      <c r="A867">
        <v>865</v>
      </c>
      <c r="B867">
        <v>5819141.81839583</v>
      </c>
      <c r="C867">
        <v>5453125.56918851</v>
      </c>
    </row>
    <row r="868" spans="1:3">
      <c r="A868">
        <v>866</v>
      </c>
      <c r="B868">
        <v>5819145.24492748</v>
      </c>
      <c r="C868">
        <v>5453125.56918851</v>
      </c>
    </row>
    <row r="869" spans="1:3">
      <c r="A869">
        <v>867</v>
      </c>
      <c r="B869">
        <v>5819142.71734923</v>
      </c>
      <c r="C869">
        <v>5453125.56918851</v>
      </c>
    </row>
    <row r="870" spans="1:3">
      <c r="A870">
        <v>868</v>
      </c>
      <c r="B870">
        <v>5819153.71719802</v>
      </c>
      <c r="C870">
        <v>5453125.56918851</v>
      </c>
    </row>
    <row r="871" spans="1:3">
      <c r="A871">
        <v>869</v>
      </c>
      <c r="B871">
        <v>5819148.16747311</v>
      </c>
      <c r="C871">
        <v>5453125.56918851</v>
      </c>
    </row>
    <row r="872" spans="1:3">
      <c r="A872">
        <v>870</v>
      </c>
      <c r="B872">
        <v>5819139.04949849</v>
      </c>
      <c r="C872">
        <v>5453125.56918851</v>
      </c>
    </row>
    <row r="873" spans="1:3">
      <c r="A873">
        <v>871</v>
      </c>
      <c r="B873">
        <v>5819150.93091707</v>
      </c>
      <c r="C873">
        <v>5453125.56918851</v>
      </c>
    </row>
    <row r="874" spans="1:3">
      <c r="A874">
        <v>872</v>
      </c>
      <c r="B874">
        <v>5819130.102702</v>
      </c>
      <c r="C874">
        <v>5453125.56918851</v>
      </c>
    </row>
    <row r="875" spans="1:3">
      <c r="A875">
        <v>873</v>
      </c>
      <c r="B875">
        <v>5819098.50880551</v>
      </c>
      <c r="C875">
        <v>5453125.56918851</v>
      </c>
    </row>
    <row r="876" spans="1:3">
      <c r="A876">
        <v>874</v>
      </c>
      <c r="B876">
        <v>5819135.02804158</v>
      </c>
      <c r="C876">
        <v>5453125.56918851</v>
      </c>
    </row>
    <row r="877" spans="1:3">
      <c r="A877">
        <v>875</v>
      </c>
      <c r="B877">
        <v>5819097.31958479</v>
      </c>
      <c r="C877">
        <v>5453125.56918851</v>
      </c>
    </row>
    <row r="878" spans="1:3">
      <c r="A878">
        <v>876</v>
      </c>
      <c r="B878">
        <v>5819129.10112851</v>
      </c>
      <c r="C878">
        <v>5453125.56918851</v>
      </c>
    </row>
    <row r="879" spans="1:3">
      <c r="A879">
        <v>877</v>
      </c>
      <c r="B879">
        <v>5819082.23762121</v>
      </c>
      <c r="C879">
        <v>5453125.56918851</v>
      </c>
    </row>
    <row r="880" spans="1:3">
      <c r="A880">
        <v>878</v>
      </c>
      <c r="B880">
        <v>5819092.29774626</v>
      </c>
      <c r="C880">
        <v>5453125.56918851</v>
      </c>
    </row>
    <row r="881" spans="1:3">
      <c r="A881">
        <v>879</v>
      </c>
      <c r="B881">
        <v>5819098.52354804</v>
      </c>
      <c r="C881">
        <v>5453125.56918851</v>
      </c>
    </row>
    <row r="882" spans="1:3">
      <c r="A882">
        <v>880</v>
      </c>
      <c r="B882">
        <v>5819078.03871282</v>
      </c>
      <c r="C882">
        <v>5453125.56918851</v>
      </c>
    </row>
    <row r="883" spans="1:3">
      <c r="A883">
        <v>881</v>
      </c>
      <c r="B883">
        <v>5819140.01188811</v>
      </c>
      <c r="C883">
        <v>5453125.56918851</v>
      </c>
    </row>
    <row r="884" spans="1:3">
      <c r="A884">
        <v>882</v>
      </c>
      <c r="B884">
        <v>5819141.39576306</v>
      </c>
      <c r="C884">
        <v>5453125.56918851</v>
      </c>
    </row>
    <row r="885" spans="1:3">
      <c r="A885">
        <v>883</v>
      </c>
      <c r="B885">
        <v>5819139.34995974</v>
      </c>
      <c r="C885">
        <v>5453125.56918851</v>
      </c>
    </row>
    <row r="886" spans="1:3">
      <c r="A886">
        <v>884</v>
      </c>
      <c r="B886">
        <v>5819137.39459889</v>
      </c>
      <c r="C886">
        <v>5453125.56918851</v>
      </c>
    </row>
    <row r="887" spans="1:3">
      <c r="A887">
        <v>885</v>
      </c>
      <c r="B887">
        <v>5819131.29884338</v>
      </c>
      <c r="C887">
        <v>5453125.56918851</v>
      </c>
    </row>
    <row r="888" spans="1:3">
      <c r="A888">
        <v>886</v>
      </c>
      <c r="B888">
        <v>5819158.78534352</v>
      </c>
      <c r="C888">
        <v>5453125.56918851</v>
      </c>
    </row>
    <row r="889" spans="1:3">
      <c r="A889">
        <v>887</v>
      </c>
      <c r="B889">
        <v>5819194.46859405</v>
      </c>
      <c r="C889">
        <v>5453125.56918851</v>
      </c>
    </row>
    <row r="890" spans="1:3">
      <c r="A890">
        <v>888</v>
      </c>
      <c r="B890">
        <v>5819146.97100042</v>
      </c>
      <c r="C890">
        <v>5453125.56918851</v>
      </c>
    </row>
    <row r="891" spans="1:3">
      <c r="A891">
        <v>889</v>
      </c>
      <c r="B891">
        <v>5819144.33994768</v>
      </c>
      <c r="C891">
        <v>5453125.56918851</v>
      </c>
    </row>
    <row r="892" spans="1:3">
      <c r="A892">
        <v>890</v>
      </c>
      <c r="B892">
        <v>5819157.2804604</v>
      </c>
      <c r="C892">
        <v>5453125.56918851</v>
      </c>
    </row>
    <row r="893" spans="1:3">
      <c r="A893">
        <v>891</v>
      </c>
      <c r="B893">
        <v>5819152.4998611</v>
      </c>
      <c r="C893">
        <v>5453125.56918851</v>
      </c>
    </row>
    <row r="894" spans="1:3">
      <c r="A894">
        <v>892</v>
      </c>
      <c r="B894">
        <v>5819140.02898949</v>
      </c>
      <c r="C894">
        <v>5453125.56918851</v>
      </c>
    </row>
    <row r="895" spans="1:3">
      <c r="A895">
        <v>893</v>
      </c>
      <c r="B895">
        <v>5819138.39054589</v>
      </c>
      <c r="C895">
        <v>5453125.56918851</v>
      </c>
    </row>
    <row r="896" spans="1:3">
      <c r="A896">
        <v>894</v>
      </c>
      <c r="B896">
        <v>5819154.92886162</v>
      </c>
      <c r="C896">
        <v>5453125.56918851</v>
      </c>
    </row>
    <row r="897" spans="1:3">
      <c r="A897">
        <v>895</v>
      </c>
      <c r="B897">
        <v>5819143.29759491</v>
      </c>
      <c r="C897">
        <v>5453125.56918851</v>
      </c>
    </row>
    <row r="898" spans="1:3">
      <c r="A898">
        <v>896</v>
      </c>
      <c r="B898">
        <v>5819129.91785184</v>
      </c>
      <c r="C898">
        <v>5453125.56918851</v>
      </c>
    </row>
    <row r="899" spans="1:3">
      <c r="A899">
        <v>897</v>
      </c>
      <c r="B899">
        <v>5819096.80170153</v>
      </c>
      <c r="C899">
        <v>5453125.56918851</v>
      </c>
    </row>
    <row r="900" spans="1:3">
      <c r="A900">
        <v>898</v>
      </c>
      <c r="B900">
        <v>5819099.91482919</v>
      </c>
      <c r="C900">
        <v>5453125.56918851</v>
      </c>
    </row>
    <row r="901" spans="1:3">
      <c r="A901">
        <v>899</v>
      </c>
      <c r="B901">
        <v>5819096.82528121</v>
      </c>
      <c r="C901">
        <v>5453125.56918851</v>
      </c>
    </row>
    <row r="902" spans="1:3">
      <c r="A902">
        <v>900</v>
      </c>
      <c r="B902">
        <v>5819098.4785314</v>
      </c>
      <c r="C902">
        <v>5453125.56918851</v>
      </c>
    </row>
    <row r="903" spans="1:3">
      <c r="A903">
        <v>901</v>
      </c>
      <c r="B903">
        <v>5819067.96321281</v>
      </c>
      <c r="C903">
        <v>5453125.56918851</v>
      </c>
    </row>
    <row r="904" spans="1:3">
      <c r="A904">
        <v>902</v>
      </c>
      <c r="B904">
        <v>5819105.19181664</v>
      </c>
      <c r="C904">
        <v>5453125.56918851</v>
      </c>
    </row>
    <row r="905" spans="1:3">
      <c r="A905">
        <v>903</v>
      </c>
      <c r="B905">
        <v>5819063.43689688</v>
      </c>
      <c r="C905">
        <v>5453125.56918851</v>
      </c>
    </row>
    <row r="906" spans="1:3">
      <c r="A906">
        <v>904</v>
      </c>
      <c r="B906">
        <v>5819082.5941795</v>
      </c>
      <c r="C906">
        <v>5453125.56918851</v>
      </c>
    </row>
    <row r="907" spans="1:3">
      <c r="A907">
        <v>905</v>
      </c>
      <c r="B907">
        <v>5819098.67407514</v>
      </c>
      <c r="C907">
        <v>5453125.56918851</v>
      </c>
    </row>
    <row r="908" spans="1:3">
      <c r="A908">
        <v>906</v>
      </c>
      <c r="B908">
        <v>5819091.83494372</v>
      </c>
      <c r="C908">
        <v>5453125.56918851</v>
      </c>
    </row>
    <row r="909" spans="1:3">
      <c r="A909">
        <v>907</v>
      </c>
      <c r="B909">
        <v>5819169.13914002</v>
      </c>
      <c r="C909">
        <v>5453125.56918851</v>
      </c>
    </row>
    <row r="910" spans="1:3">
      <c r="A910">
        <v>908</v>
      </c>
      <c r="B910">
        <v>5819096.32029747</v>
      </c>
      <c r="C910">
        <v>5453125.56918851</v>
      </c>
    </row>
    <row r="911" spans="1:3">
      <c r="A911">
        <v>909</v>
      </c>
      <c r="B911">
        <v>5819099.51969561</v>
      </c>
      <c r="C911">
        <v>5453125.56918851</v>
      </c>
    </row>
    <row r="912" spans="1:3">
      <c r="A912">
        <v>910</v>
      </c>
      <c r="B912">
        <v>5819103.71791422</v>
      </c>
      <c r="C912">
        <v>5453125.56918851</v>
      </c>
    </row>
    <row r="913" spans="1:3">
      <c r="A913">
        <v>911</v>
      </c>
      <c r="B913">
        <v>5819112.26061996</v>
      </c>
      <c r="C913">
        <v>5453125.56918851</v>
      </c>
    </row>
    <row r="914" spans="1:3">
      <c r="A914">
        <v>912</v>
      </c>
      <c r="B914">
        <v>5819108.8785848</v>
      </c>
      <c r="C914">
        <v>5453125.56918851</v>
      </c>
    </row>
    <row r="915" spans="1:3">
      <c r="A915">
        <v>913</v>
      </c>
      <c r="B915">
        <v>5819102.23865394</v>
      </c>
      <c r="C915">
        <v>5453125.56918851</v>
      </c>
    </row>
    <row r="916" spans="1:3">
      <c r="A916">
        <v>914</v>
      </c>
      <c r="B916">
        <v>5819086.04162231</v>
      </c>
      <c r="C916">
        <v>5453125.56918851</v>
      </c>
    </row>
    <row r="917" spans="1:3">
      <c r="A917">
        <v>915</v>
      </c>
      <c r="B917">
        <v>5819103.57900306</v>
      </c>
      <c r="C917">
        <v>5453125.56918851</v>
      </c>
    </row>
    <row r="918" spans="1:3">
      <c r="A918">
        <v>916</v>
      </c>
      <c r="B918">
        <v>5819101.20638375</v>
      </c>
      <c r="C918">
        <v>5453125.56918851</v>
      </c>
    </row>
    <row r="919" spans="1:3">
      <c r="A919">
        <v>917</v>
      </c>
      <c r="B919">
        <v>5819099.33766801</v>
      </c>
      <c r="C919">
        <v>5453125.56918851</v>
      </c>
    </row>
    <row r="920" spans="1:3">
      <c r="A920">
        <v>918</v>
      </c>
      <c r="B920">
        <v>5819104.67896358</v>
      </c>
      <c r="C920">
        <v>5453125.56918851</v>
      </c>
    </row>
    <row r="921" spans="1:3">
      <c r="A921">
        <v>919</v>
      </c>
      <c r="B921">
        <v>5819108.90562867</v>
      </c>
      <c r="C921">
        <v>5453125.56918851</v>
      </c>
    </row>
    <row r="922" spans="1:3">
      <c r="A922">
        <v>920</v>
      </c>
      <c r="B922">
        <v>5819084.40210817</v>
      </c>
      <c r="C922">
        <v>5453125.56918851</v>
      </c>
    </row>
    <row r="923" spans="1:3">
      <c r="A923">
        <v>921</v>
      </c>
      <c r="B923">
        <v>5819098.70714902</v>
      </c>
      <c r="C923">
        <v>5453125.56918851</v>
      </c>
    </row>
    <row r="924" spans="1:3">
      <c r="A924">
        <v>922</v>
      </c>
      <c r="B924">
        <v>5819111.27508111</v>
      </c>
      <c r="C924">
        <v>5453125.56918851</v>
      </c>
    </row>
    <row r="925" spans="1:3">
      <c r="A925">
        <v>923</v>
      </c>
      <c r="B925">
        <v>5819106.46629458</v>
      </c>
      <c r="C925">
        <v>5453125.56918851</v>
      </c>
    </row>
    <row r="926" spans="1:3">
      <c r="A926">
        <v>924</v>
      </c>
      <c r="B926">
        <v>5819109.49723459</v>
      </c>
      <c r="C926">
        <v>5453125.56918851</v>
      </c>
    </row>
    <row r="927" spans="1:3">
      <c r="A927">
        <v>925</v>
      </c>
      <c r="B927">
        <v>5819113.26568571</v>
      </c>
      <c r="C927">
        <v>5453125.56918851</v>
      </c>
    </row>
    <row r="928" spans="1:3">
      <c r="A928">
        <v>926</v>
      </c>
      <c r="B928">
        <v>5819120.06960814</v>
      </c>
      <c r="C928">
        <v>5453125.56918851</v>
      </c>
    </row>
    <row r="929" spans="1:3">
      <c r="A929">
        <v>927</v>
      </c>
      <c r="B929">
        <v>5819099.89992359</v>
      </c>
      <c r="C929">
        <v>5453125.56918851</v>
      </c>
    </row>
    <row r="930" spans="1:3">
      <c r="A930">
        <v>928</v>
      </c>
      <c r="B930">
        <v>5819130.5665631</v>
      </c>
      <c r="C930">
        <v>5453125.56918851</v>
      </c>
    </row>
    <row r="931" spans="1:3">
      <c r="A931">
        <v>929</v>
      </c>
      <c r="B931">
        <v>5819129.45094503</v>
      </c>
      <c r="C931">
        <v>5453125.56918851</v>
      </c>
    </row>
    <row r="932" spans="1:3">
      <c r="A932">
        <v>930</v>
      </c>
      <c r="B932">
        <v>5819166.80546219</v>
      </c>
      <c r="C932">
        <v>5453125.56918851</v>
      </c>
    </row>
    <row r="933" spans="1:3">
      <c r="A933">
        <v>931</v>
      </c>
      <c r="B933">
        <v>5819163.32493145</v>
      </c>
      <c r="C933">
        <v>5453125.56918851</v>
      </c>
    </row>
    <row r="934" spans="1:3">
      <c r="A934">
        <v>932</v>
      </c>
      <c r="B934">
        <v>5819162.0630982</v>
      </c>
      <c r="C934">
        <v>5453125.56918851</v>
      </c>
    </row>
    <row r="935" spans="1:3">
      <c r="A935">
        <v>933</v>
      </c>
      <c r="B935">
        <v>5819156.19928643</v>
      </c>
      <c r="C935">
        <v>5453125.56918851</v>
      </c>
    </row>
    <row r="936" spans="1:3">
      <c r="A936">
        <v>934</v>
      </c>
      <c r="B936">
        <v>5819148.01741967</v>
      </c>
      <c r="C936">
        <v>5453125.56918851</v>
      </c>
    </row>
    <row r="937" spans="1:3">
      <c r="A937">
        <v>935</v>
      </c>
      <c r="B937">
        <v>5819149.62727179</v>
      </c>
      <c r="C937">
        <v>5453125.56918851</v>
      </c>
    </row>
    <row r="938" spans="1:3">
      <c r="A938">
        <v>936</v>
      </c>
      <c r="B938">
        <v>5819153.67588976</v>
      </c>
      <c r="C938">
        <v>5453125.56918851</v>
      </c>
    </row>
    <row r="939" spans="1:3">
      <c r="A939">
        <v>937</v>
      </c>
      <c r="B939">
        <v>5819146.324926</v>
      </c>
      <c r="C939">
        <v>5453125.56918851</v>
      </c>
    </row>
    <row r="940" spans="1:3">
      <c r="A940">
        <v>938</v>
      </c>
      <c r="B940">
        <v>5819155.82743617</v>
      </c>
      <c r="C940">
        <v>5453125.56918851</v>
      </c>
    </row>
    <row r="941" spans="1:3">
      <c r="A941">
        <v>939</v>
      </c>
      <c r="B941">
        <v>5819141.68503625</v>
      </c>
      <c r="C941">
        <v>5453125.56918851</v>
      </c>
    </row>
    <row r="942" spans="1:3">
      <c r="A942">
        <v>940</v>
      </c>
      <c r="B942">
        <v>5819143.68568319</v>
      </c>
      <c r="C942">
        <v>5453125.56918851</v>
      </c>
    </row>
    <row r="943" spans="1:3">
      <c r="A943">
        <v>941</v>
      </c>
      <c r="B943">
        <v>5819142.81861886</v>
      </c>
      <c r="C943">
        <v>5453125.56918851</v>
      </c>
    </row>
    <row r="944" spans="1:3">
      <c r="A944">
        <v>942</v>
      </c>
      <c r="B944">
        <v>5819137.59550475</v>
      </c>
      <c r="C944">
        <v>5453125.56918851</v>
      </c>
    </row>
    <row r="945" spans="1:3">
      <c r="A945">
        <v>943</v>
      </c>
      <c r="B945">
        <v>5819142.47038238</v>
      </c>
      <c r="C945">
        <v>5453125.56918851</v>
      </c>
    </row>
    <row r="946" spans="1:3">
      <c r="A946">
        <v>944</v>
      </c>
      <c r="B946">
        <v>5819120.69016581</v>
      </c>
      <c r="C946">
        <v>5453125.56918851</v>
      </c>
    </row>
    <row r="947" spans="1:3">
      <c r="A947">
        <v>945</v>
      </c>
      <c r="B947">
        <v>5819129.01015004</v>
      </c>
      <c r="C947">
        <v>5453125.56918851</v>
      </c>
    </row>
    <row r="948" spans="1:3">
      <c r="A948">
        <v>946</v>
      </c>
      <c r="B948">
        <v>5819155.4940464</v>
      </c>
      <c r="C948">
        <v>5453125.56918851</v>
      </c>
    </row>
    <row r="949" spans="1:3">
      <c r="A949">
        <v>947</v>
      </c>
      <c r="B949">
        <v>5819137.06402778</v>
      </c>
      <c r="C949">
        <v>5453125.56918851</v>
      </c>
    </row>
    <row r="950" spans="1:3">
      <c r="A950">
        <v>948</v>
      </c>
      <c r="B950">
        <v>5819146.24308245</v>
      </c>
      <c r="C950">
        <v>5453125.56918851</v>
      </c>
    </row>
    <row r="951" spans="1:3">
      <c r="A951">
        <v>949</v>
      </c>
      <c r="B951">
        <v>5819135.23764887</v>
      </c>
      <c r="C951">
        <v>5453125.56918851</v>
      </c>
    </row>
    <row r="952" spans="1:3">
      <c r="A952">
        <v>950</v>
      </c>
      <c r="B952">
        <v>5819117.94538311</v>
      </c>
      <c r="C952">
        <v>5453125.56918851</v>
      </c>
    </row>
    <row r="953" spans="1:3">
      <c r="A953">
        <v>951</v>
      </c>
      <c r="B953">
        <v>5819136.45076675</v>
      </c>
      <c r="C953">
        <v>5453125.56918851</v>
      </c>
    </row>
    <row r="954" spans="1:3">
      <c r="A954">
        <v>952</v>
      </c>
      <c r="B954">
        <v>5819142.32403486</v>
      </c>
      <c r="C954">
        <v>5453125.56918851</v>
      </c>
    </row>
    <row r="955" spans="1:3">
      <c r="A955">
        <v>953</v>
      </c>
      <c r="B955">
        <v>5819144.2000769</v>
      </c>
      <c r="C955">
        <v>5453125.56918851</v>
      </c>
    </row>
    <row r="956" spans="1:3">
      <c r="A956">
        <v>954</v>
      </c>
      <c r="B956">
        <v>5819142.06131508</v>
      </c>
      <c r="C956">
        <v>5453125.56918851</v>
      </c>
    </row>
    <row r="957" spans="1:3">
      <c r="A957">
        <v>955</v>
      </c>
      <c r="B957">
        <v>5819128.54456219</v>
      </c>
      <c r="C957">
        <v>5453125.56918851</v>
      </c>
    </row>
    <row r="958" spans="1:3">
      <c r="A958">
        <v>956</v>
      </c>
      <c r="B958">
        <v>5819134.19269936</v>
      </c>
      <c r="C958">
        <v>5453125.56918851</v>
      </c>
    </row>
    <row r="959" spans="1:3">
      <c r="A959">
        <v>957</v>
      </c>
      <c r="B959">
        <v>5819144.44039954</v>
      </c>
      <c r="C959">
        <v>5453125.56918851</v>
      </c>
    </row>
    <row r="960" spans="1:3">
      <c r="A960">
        <v>958</v>
      </c>
      <c r="B960">
        <v>5819123.68480481</v>
      </c>
      <c r="C960">
        <v>5453125.56918851</v>
      </c>
    </row>
    <row r="961" spans="1:3">
      <c r="A961">
        <v>959</v>
      </c>
      <c r="B961">
        <v>5819127.04276235</v>
      </c>
      <c r="C961">
        <v>5453125.56918851</v>
      </c>
    </row>
    <row r="962" spans="1:3">
      <c r="A962">
        <v>960</v>
      </c>
      <c r="B962">
        <v>5819138.62894748</v>
      </c>
      <c r="C962">
        <v>5453125.56918851</v>
      </c>
    </row>
    <row r="963" spans="1:3">
      <c r="A963">
        <v>961</v>
      </c>
      <c r="B963">
        <v>5819155.63297712</v>
      </c>
      <c r="C963">
        <v>5453125.56918851</v>
      </c>
    </row>
    <row r="964" spans="1:3">
      <c r="A964">
        <v>962</v>
      </c>
      <c r="B964">
        <v>5819122.47703116</v>
      </c>
      <c r="C964">
        <v>5453125.56918851</v>
      </c>
    </row>
    <row r="965" spans="1:3">
      <c r="A965">
        <v>963</v>
      </c>
      <c r="B965">
        <v>5819139.94299795</v>
      </c>
      <c r="C965">
        <v>5453125.56918851</v>
      </c>
    </row>
    <row r="966" spans="1:3">
      <c r="A966">
        <v>964</v>
      </c>
      <c r="B966">
        <v>5819140.09473217</v>
      </c>
      <c r="C966">
        <v>5453125.56918851</v>
      </c>
    </row>
    <row r="967" spans="1:3">
      <c r="A967">
        <v>965</v>
      </c>
      <c r="B967">
        <v>5819138.74635058</v>
      </c>
      <c r="C967">
        <v>5453125.56918851</v>
      </c>
    </row>
    <row r="968" spans="1:3">
      <c r="A968">
        <v>966</v>
      </c>
      <c r="B968">
        <v>5819136.95620948</v>
      </c>
      <c r="C968">
        <v>5453125.56918851</v>
      </c>
    </row>
    <row r="969" spans="1:3">
      <c r="A969">
        <v>967</v>
      </c>
      <c r="B969">
        <v>5819137.2379013</v>
      </c>
      <c r="C969">
        <v>5453125.56918851</v>
      </c>
    </row>
    <row r="970" spans="1:3">
      <c r="A970">
        <v>968</v>
      </c>
      <c r="B970">
        <v>5819143.01391375</v>
      </c>
      <c r="C970">
        <v>5453125.56918851</v>
      </c>
    </row>
    <row r="971" spans="1:3">
      <c r="A971">
        <v>969</v>
      </c>
      <c r="B971">
        <v>5819141.8960563</v>
      </c>
      <c r="C971">
        <v>5453125.56918851</v>
      </c>
    </row>
    <row r="972" spans="1:3">
      <c r="A972">
        <v>970</v>
      </c>
      <c r="B972">
        <v>5819140.14399094</v>
      </c>
      <c r="C972">
        <v>5453125.56918851</v>
      </c>
    </row>
    <row r="973" spans="1:3">
      <c r="A973">
        <v>971</v>
      </c>
      <c r="B973">
        <v>5819141.67322397</v>
      </c>
      <c r="C973">
        <v>5453125.56918851</v>
      </c>
    </row>
    <row r="974" spans="1:3">
      <c r="A974">
        <v>972</v>
      </c>
      <c r="B974">
        <v>5819147.21677713</v>
      </c>
      <c r="C974">
        <v>5453125.56918851</v>
      </c>
    </row>
    <row r="975" spans="1:3">
      <c r="A975">
        <v>973</v>
      </c>
      <c r="B975">
        <v>5819143.15499732</v>
      </c>
      <c r="C975">
        <v>5453125.56918851</v>
      </c>
    </row>
    <row r="976" spans="1:3">
      <c r="A976">
        <v>974</v>
      </c>
      <c r="B976">
        <v>5819136.7238508</v>
      </c>
      <c r="C976">
        <v>5453125.56918851</v>
      </c>
    </row>
    <row r="977" spans="1:3">
      <c r="A977">
        <v>975</v>
      </c>
      <c r="B977">
        <v>5819135.86027429</v>
      </c>
      <c r="C977">
        <v>5453125.56918851</v>
      </c>
    </row>
    <row r="978" spans="1:3">
      <c r="A978">
        <v>976</v>
      </c>
      <c r="B978">
        <v>5819134.14440666</v>
      </c>
      <c r="C978">
        <v>5453125.56918851</v>
      </c>
    </row>
    <row r="979" spans="1:3">
      <c r="A979">
        <v>977</v>
      </c>
      <c r="B979">
        <v>5819135.66963389</v>
      </c>
      <c r="C979">
        <v>5453125.56918851</v>
      </c>
    </row>
    <row r="980" spans="1:3">
      <c r="A980">
        <v>978</v>
      </c>
      <c r="B980">
        <v>5819133.06712427</v>
      </c>
      <c r="C980">
        <v>5453125.56918851</v>
      </c>
    </row>
    <row r="981" spans="1:3">
      <c r="A981">
        <v>979</v>
      </c>
      <c r="B981">
        <v>5819128.89149641</v>
      </c>
      <c r="C981">
        <v>5453125.56918851</v>
      </c>
    </row>
    <row r="982" spans="1:3">
      <c r="A982">
        <v>980</v>
      </c>
      <c r="B982">
        <v>5819126.1581749</v>
      </c>
      <c r="C982">
        <v>5453125.56918851</v>
      </c>
    </row>
    <row r="983" spans="1:3">
      <c r="A983">
        <v>981</v>
      </c>
      <c r="B983">
        <v>5819123.39444856</v>
      </c>
      <c r="C983">
        <v>5453125.56918851</v>
      </c>
    </row>
    <row r="984" spans="1:3">
      <c r="A984">
        <v>982</v>
      </c>
      <c r="B984">
        <v>5819120.72806332</v>
      </c>
      <c r="C984">
        <v>5453125.56918851</v>
      </c>
    </row>
    <row r="985" spans="1:3">
      <c r="A985">
        <v>983</v>
      </c>
      <c r="B985">
        <v>5819123.89984706</v>
      </c>
      <c r="C985">
        <v>5453125.56918851</v>
      </c>
    </row>
    <row r="986" spans="1:3">
      <c r="A986">
        <v>984</v>
      </c>
      <c r="B986">
        <v>5819125.88763771</v>
      </c>
      <c r="C986">
        <v>5453125.56918851</v>
      </c>
    </row>
    <row r="987" spans="1:3">
      <c r="A987">
        <v>985</v>
      </c>
      <c r="B987">
        <v>5819127.62882756</v>
      </c>
      <c r="C987">
        <v>5453125.56918851</v>
      </c>
    </row>
    <row r="988" spans="1:3">
      <c r="A988">
        <v>986</v>
      </c>
      <c r="B988">
        <v>5819127.33982438</v>
      </c>
      <c r="C988">
        <v>5453125.56918851</v>
      </c>
    </row>
    <row r="989" spans="1:3">
      <c r="A989">
        <v>987</v>
      </c>
      <c r="B989">
        <v>5819120.66142725</v>
      </c>
      <c r="C989">
        <v>5453125.56918851</v>
      </c>
    </row>
    <row r="990" spans="1:3">
      <c r="A990">
        <v>988</v>
      </c>
      <c r="B990">
        <v>5819144.47901709</v>
      </c>
      <c r="C990">
        <v>5453125.56918851</v>
      </c>
    </row>
    <row r="991" spans="1:3">
      <c r="A991">
        <v>989</v>
      </c>
      <c r="B991">
        <v>5819126.38558985</v>
      </c>
      <c r="C991">
        <v>5453125.56918851</v>
      </c>
    </row>
    <row r="992" spans="1:3">
      <c r="A992">
        <v>990</v>
      </c>
      <c r="B992">
        <v>5819114.53656204</v>
      </c>
      <c r="C992">
        <v>5453125.56918851</v>
      </c>
    </row>
    <row r="993" spans="1:3">
      <c r="A993">
        <v>991</v>
      </c>
      <c r="B993">
        <v>5819125.52260597</v>
      </c>
      <c r="C993">
        <v>5453125.56918851</v>
      </c>
    </row>
    <row r="994" spans="1:3">
      <c r="A994">
        <v>992</v>
      </c>
      <c r="B994">
        <v>5819123.86461883</v>
      </c>
      <c r="C994">
        <v>5453125.56918851</v>
      </c>
    </row>
    <row r="995" spans="1:3">
      <c r="A995">
        <v>993</v>
      </c>
      <c r="B995">
        <v>5819131.74043212</v>
      </c>
      <c r="C995">
        <v>5453125.56918851</v>
      </c>
    </row>
    <row r="996" spans="1:3">
      <c r="A996">
        <v>994</v>
      </c>
      <c r="B996">
        <v>5819126.48853606</v>
      </c>
      <c r="C996">
        <v>5453125.56918851</v>
      </c>
    </row>
    <row r="997" spans="1:3">
      <c r="A997">
        <v>995</v>
      </c>
      <c r="B997">
        <v>5819126.68958787</v>
      </c>
      <c r="C997">
        <v>5453125.56918851</v>
      </c>
    </row>
    <row r="998" spans="1:3">
      <c r="A998">
        <v>996</v>
      </c>
      <c r="B998">
        <v>5819122.62656927</v>
      </c>
      <c r="C998">
        <v>5453125.56918851</v>
      </c>
    </row>
    <row r="999" spans="1:3">
      <c r="A999">
        <v>997</v>
      </c>
      <c r="B999">
        <v>5819124.95333011</v>
      </c>
      <c r="C999">
        <v>5453125.56918851</v>
      </c>
    </row>
    <row r="1000" spans="1:3">
      <c r="A1000">
        <v>998</v>
      </c>
      <c r="B1000">
        <v>5819118.23072505</v>
      </c>
      <c r="C1000">
        <v>5453125.56918851</v>
      </c>
    </row>
    <row r="1001" spans="1:3">
      <c r="A1001">
        <v>999</v>
      </c>
      <c r="B1001">
        <v>5819121.71607314</v>
      </c>
      <c r="C1001">
        <v>5453125.56918851</v>
      </c>
    </row>
    <row r="1002" spans="1:3">
      <c r="A1002">
        <v>1000</v>
      </c>
      <c r="B1002">
        <v>5819118.91575064</v>
      </c>
      <c r="C1002">
        <v>5453125.56918851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10097.6227963091</v>
      </c>
      <c r="C2">
        <v>10097.6227963091</v>
      </c>
      <c r="D2">
        <v>1362.50765401055</v>
      </c>
      <c r="E2">
        <v>376.373811722996</v>
      </c>
    </row>
    <row r="3" spans="1:5">
      <c r="A3">
        <v>1</v>
      </c>
      <c r="B3">
        <v>10097.6227963091</v>
      </c>
      <c r="C3">
        <v>10097.6227963091</v>
      </c>
      <c r="D3">
        <v>4749.87195951753</v>
      </c>
      <c r="E3">
        <v>3763.73811722997</v>
      </c>
    </row>
    <row r="4" spans="1:5">
      <c r="A4">
        <v>2</v>
      </c>
      <c r="B4">
        <v>10097.6227963091</v>
      </c>
      <c r="C4">
        <v>10097.6227963091</v>
      </c>
      <c r="D4">
        <v>4547.79425260834</v>
      </c>
      <c r="E4">
        <v>3561.66041032077</v>
      </c>
    </row>
    <row r="5" spans="1:5">
      <c r="A5">
        <v>3</v>
      </c>
      <c r="B5">
        <v>10097.6227963091</v>
      </c>
      <c r="C5">
        <v>10097.6227963091</v>
      </c>
      <c r="D5">
        <v>4400.56751507893</v>
      </c>
      <c r="E5">
        <v>3414.43367279137</v>
      </c>
    </row>
    <row r="6" spans="1:5">
      <c r="A6">
        <v>4</v>
      </c>
      <c r="B6">
        <v>10097.6227963091</v>
      </c>
      <c r="C6">
        <v>10097.6227963091</v>
      </c>
      <c r="D6">
        <v>4359.78193266077</v>
      </c>
      <c r="E6">
        <v>3373.64809037322</v>
      </c>
    </row>
    <row r="7" spans="1:5">
      <c r="A7">
        <v>5</v>
      </c>
      <c r="B7">
        <v>10097.6227963091</v>
      </c>
      <c r="C7">
        <v>10097.6227963091</v>
      </c>
      <c r="D7">
        <v>4290.55452427916</v>
      </c>
      <c r="E7">
        <v>3304.42068199161</v>
      </c>
    </row>
    <row r="8" spans="1:5">
      <c r="A8">
        <v>6</v>
      </c>
      <c r="B8">
        <v>10097.6227963091</v>
      </c>
      <c r="C8">
        <v>10097.6227963091</v>
      </c>
      <c r="D8">
        <v>4253.8554531879</v>
      </c>
      <c r="E8">
        <v>3267.72161090035</v>
      </c>
    </row>
    <row r="9" spans="1:5">
      <c r="A9">
        <v>7</v>
      </c>
      <c r="B9">
        <v>10097.6227963091</v>
      </c>
      <c r="C9">
        <v>10097.6227963091</v>
      </c>
      <c r="D9">
        <v>4186.63787059616</v>
      </c>
      <c r="E9">
        <v>3200.50402830861</v>
      </c>
    </row>
    <row r="10" spans="1:5">
      <c r="A10">
        <v>8</v>
      </c>
      <c r="B10">
        <v>10097.6227963091</v>
      </c>
      <c r="C10">
        <v>10097.6227963091</v>
      </c>
      <c r="D10">
        <v>4150.95617383775</v>
      </c>
      <c r="E10">
        <v>3164.8223315502</v>
      </c>
    </row>
    <row r="11" spans="1:5">
      <c r="A11">
        <v>9</v>
      </c>
      <c r="B11">
        <v>10097.6227963091</v>
      </c>
      <c r="C11">
        <v>10097.6227963091</v>
      </c>
      <c r="D11">
        <v>4083.67994043828</v>
      </c>
      <c r="E11">
        <v>3097.54609815074</v>
      </c>
    </row>
    <row r="12" spans="1:5">
      <c r="A12">
        <v>10</v>
      </c>
      <c r="B12">
        <v>10097.6227963091</v>
      </c>
      <c r="C12">
        <v>10097.6227963091</v>
      </c>
      <c r="D12">
        <v>4048.16867329843</v>
      </c>
      <c r="E12">
        <v>3062.03483101089</v>
      </c>
    </row>
    <row r="13" spans="1:5">
      <c r="A13">
        <v>11</v>
      </c>
      <c r="B13">
        <v>10097.6227963091</v>
      </c>
      <c r="C13">
        <v>10097.6227963091</v>
      </c>
      <c r="D13">
        <v>3980.25576724085</v>
      </c>
      <c r="E13">
        <v>2994.12192495331</v>
      </c>
    </row>
    <row r="14" spans="1:5">
      <c r="A14">
        <v>12</v>
      </c>
      <c r="B14">
        <v>10097.6227963091</v>
      </c>
      <c r="C14">
        <v>10097.6227963091</v>
      </c>
      <c r="D14">
        <v>3944.59800429694</v>
      </c>
      <c r="E14">
        <v>2958.4641620094</v>
      </c>
    </row>
    <row r="15" spans="1:5">
      <c r="A15">
        <v>13</v>
      </c>
      <c r="B15">
        <v>10097.6227963091</v>
      </c>
      <c r="C15">
        <v>10097.6227963091</v>
      </c>
      <c r="D15">
        <v>3875.85796263757</v>
      </c>
      <c r="E15">
        <v>2889.72412035002</v>
      </c>
    </row>
    <row r="16" spans="1:5">
      <c r="A16">
        <v>14</v>
      </c>
      <c r="B16">
        <v>10097.6227963091</v>
      </c>
      <c r="C16">
        <v>10097.6227963091</v>
      </c>
      <c r="D16">
        <v>3839.91629879637</v>
      </c>
      <c r="E16">
        <v>2853.78245650882</v>
      </c>
    </row>
    <row r="17" spans="1:5">
      <c r="A17">
        <v>15</v>
      </c>
      <c r="B17">
        <v>10097.6227963091</v>
      </c>
      <c r="C17">
        <v>10097.6227963091</v>
      </c>
      <c r="D17">
        <v>3770.28994642729</v>
      </c>
      <c r="E17">
        <v>2784.15610413974</v>
      </c>
    </row>
    <row r="18" spans="1:5">
      <c r="A18">
        <v>16</v>
      </c>
      <c r="B18">
        <v>10097.6227963091</v>
      </c>
      <c r="C18">
        <v>10097.6227963091</v>
      </c>
      <c r="D18">
        <v>3733.99952506612</v>
      </c>
      <c r="E18">
        <v>2747.86568277857</v>
      </c>
    </row>
    <row r="19" spans="1:5">
      <c r="A19">
        <v>17</v>
      </c>
      <c r="B19">
        <v>10097.6227963091</v>
      </c>
      <c r="C19">
        <v>10097.6227963091</v>
      </c>
      <c r="D19">
        <v>3663.47691338389</v>
      </c>
      <c r="E19">
        <v>2677.34307109634</v>
      </c>
    </row>
    <row r="20" spans="1:5">
      <c r="A20">
        <v>18</v>
      </c>
      <c r="B20">
        <v>10097.6227963091</v>
      </c>
      <c r="C20">
        <v>10097.6227963091</v>
      </c>
      <c r="D20">
        <v>3626.80486718614</v>
      </c>
      <c r="E20">
        <v>2640.67102489859</v>
      </c>
    </row>
    <row r="21" spans="1:5">
      <c r="A21">
        <v>19</v>
      </c>
      <c r="B21">
        <v>10097.6227963091</v>
      </c>
      <c r="C21">
        <v>10097.6227963091</v>
      </c>
      <c r="D21">
        <v>3555.39370459</v>
      </c>
      <c r="E21">
        <v>2569.25986230245</v>
      </c>
    </row>
    <row r="22" spans="1:5">
      <c r="A22">
        <v>20</v>
      </c>
      <c r="B22">
        <v>10097.6227963091</v>
      </c>
      <c r="C22">
        <v>10097.6227963091</v>
      </c>
      <c r="D22">
        <v>3518.32141390247</v>
      </c>
      <c r="E22">
        <v>2532.18757161492</v>
      </c>
    </row>
    <row r="23" spans="1:5">
      <c r="A23">
        <v>21</v>
      </c>
      <c r="B23">
        <v>10097.6227963091</v>
      </c>
      <c r="C23">
        <v>10097.6227963091</v>
      </c>
      <c r="D23">
        <v>3446.03335124749</v>
      </c>
      <c r="E23">
        <v>2459.89950895994</v>
      </c>
    </row>
    <row r="24" spans="1:5">
      <c r="A24">
        <v>22</v>
      </c>
      <c r="B24">
        <v>10097.6227963091</v>
      </c>
      <c r="C24">
        <v>10097.6227963091</v>
      </c>
      <c r="D24">
        <v>3408.54779465365</v>
      </c>
      <c r="E24">
        <v>2422.4139523661</v>
      </c>
    </row>
    <row r="25" spans="1:5">
      <c r="A25">
        <v>23</v>
      </c>
      <c r="B25">
        <v>10097.6227963091</v>
      </c>
      <c r="C25">
        <v>10097.6227963091</v>
      </c>
      <c r="D25">
        <v>3335.391852714</v>
      </c>
      <c r="E25">
        <v>2349.25801042645</v>
      </c>
    </row>
    <row r="26" spans="1:5">
      <c r="A26">
        <v>24</v>
      </c>
      <c r="B26">
        <v>10097.6227963091</v>
      </c>
      <c r="C26">
        <v>10097.6227963091</v>
      </c>
      <c r="D26">
        <v>3297.48094744171</v>
      </c>
      <c r="E26">
        <v>2311.34710515416</v>
      </c>
    </row>
    <row r="27" spans="1:5">
      <c r="A27">
        <v>25</v>
      </c>
      <c r="B27">
        <v>10097.6227963091</v>
      </c>
      <c r="C27">
        <v>10097.6227963091</v>
      </c>
      <c r="D27">
        <v>3223.45999661701</v>
      </c>
      <c r="E27">
        <v>2237.32615432945</v>
      </c>
    </row>
    <row r="28" spans="1:5">
      <c r="A28">
        <v>26</v>
      </c>
      <c r="B28">
        <v>10097.6227963091</v>
      </c>
      <c r="C28">
        <v>10097.6227963091</v>
      </c>
      <c r="D28">
        <v>3185.10977979753</v>
      </c>
      <c r="E28">
        <v>2198.97593750998</v>
      </c>
    </row>
    <row r="29" spans="1:5">
      <c r="A29">
        <v>27</v>
      </c>
      <c r="B29">
        <v>10097.6227963091</v>
      </c>
      <c r="C29">
        <v>10097.6227963091</v>
      </c>
      <c r="D29">
        <v>3110.21831476828</v>
      </c>
      <c r="E29">
        <v>2124.08447248073</v>
      </c>
    </row>
    <row r="30" spans="1:5">
      <c r="A30">
        <v>28</v>
      </c>
      <c r="B30">
        <v>10097.6227963091</v>
      </c>
      <c r="C30">
        <v>10097.6227963091</v>
      </c>
      <c r="D30">
        <v>3070.15142936187</v>
      </c>
      <c r="E30">
        <v>2084.01758707432</v>
      </c>
    </row>
    <row r="31" spans="1:5">
      <c r="A31">
        <v>29</v>
      </c>
      <c r="B31">
        <v>10097.6227963091</v>
      </c>
      <c r="C31">
        <v>10097.6227963091</v>
      </c>
      <c r="D31">
        <v>2991.85818046213</v>
      </c>
      <c r="E31">
        <v>2005.72433817458</v>
      </c>
    </row>
    <row r="32" spans="1:5">
      <c r="A32">
        <v>30</v>
      </c>
      <c r="B32">
        <v>10097.6227963091</v>
      </c>
      <c r="C32">
        <v>10097.6227963091</v>
      </c>
      <c r="D32">
        <v>2949.93398493743</v>
      </c>
      <c r="E32">
        <v>1963.80014264988</v>
      </c>
    </row>
    <row r="33" spans="1:5">
      <c r="A33">
        <v>31</v>
      </c>
      <c r="B33">
        <v>10097.6227963091</v>
      </c>
      <c r="C33">
        <v>10097.6227963091</v>
      </c>
      <c r="D33">
        <v>2868.00290090254</v>
      </c>
      <c r="E33">
        <v>1881.86905861498</v>
      </c>
    </row>
    <row r="34" spans="1:5">
      <c r="A34">
        <v>32</v>
      </c>
      <c r="B34">
        <v>10097.6227963091</v>
      </c>
      <c r="C34">
        <v>10097.6227963091</v>
      </c>
      <c r="D34">
        <v>2704.43504623527</v>
      </c>
      <c r="E34">
        <v>1718.30120394771</v>
      </c>
    </row>
    <row r="35" spans="1:5">
      <c r="A35">
        <v>33</v>
      </c>
      <c r="B35">
        <v>10097.6227963091</v>
      </c>
      <c r="C35">
        <v>10097.6227963091</v>
      </c>
      <c r="D35">
        <v>2607.21629550816</v>
      </c>
      <c r="E35">
        <v>1621.0824532206</v>
      </c>
    </row>
    <row r="36" spans="1:5">
      <c r="A36">
        <v>34</v>
      </c>
      <c r="B36">
        <v>10097.6227963091</v>
      </c>
      <c r="C36">
        <v>10097.6227963091</v>
      </c>
      <c r="D36">
        <v>2524.98482009042</v>
      </c>
      <c r="E36">
        <v>1538.85097780286</v>
      </c>
    </row>
    <row r="37" spans="1:5">
      <c r="A37">
        <v>35</v>
      </c>
      <c r="B37">
        <v>10097.6227963091</v>
      </c>
      <c r="C37">
        <v>10097.6227963091</v>
      </c>
      <c r="D37">
        <v>2508.58331049147</v>
      </c>
      <c r="E37">
        <v>1522.44946820392</v>
      </c>
    </row>
    <row r="38" spans="1:5">
      <c r="A38">
        <v>36</v>
      </c>
      <c r="B38">
        <v>10097.6227963091</v>
      </c>
      <c r="C38">
        <v>10097.6227963091</v>
      </c>
      <c r="D38">
        <v>2507.82735167635</v>
      </c>
      <c r="E38">
        <v>1521.69350938881</v>
      </c>
    </row>
    <row r="39" spans="1:5">
      <c r="A39">
        <v>37</v>
      </c>
      <c r="B39">
        <v>10097.6227963091</v>
      </c>
      <c r="C39">
        <v>10097.6227963091</v>
      </c>
      <c r="D39">
        <v>2471.28351636905</v>
      </c>
      <c r="E39">
        <v>1485.1496740815</v>
      </c>
    </row>
    <row r="40" spans="1:5">
      <c r="A40">
        <v>38</v>
      </c>
      <c r="B40">
        <v>10097.6227963091</v>
      </c>
      <c r="C40">
        <v>10097.6227963091</v>
      </c>
      <c r="D40">
        <v>2470.26534517461</v>
      </c>
      <c r="E40">
        <v>1484.13150288706</v>
      </c>
    </row>
    <row r="41" spans="1:5">
      <c r="A41">
        <v>39</v>
      </c>
      <c r="B41">
        <v>10097.6227963091</v>
      </c>
      <c r="C41">
        <v>10097.6227963091</v>
      </c>
      <c r="D41">
        <v>2438.94123936553</v>
      </c>
      <c r="E41">
        <v>1452.80739707799</v>
      </c>
    </row>
    <row r="42" spans="1:5">
      <c r="A42">
        <v>40</v>
      </c>
      <c r="B42">
        <v>10097.6227963091</v>
      </c>
      <c r="C42">
        <v>10097.6227963091</v>
      </c>
      <c r="D42">
        <v>2437.72679322744</v>
      </c>
      <c r="E42">
        <v>1451.59295093989</v>
      </c>
    </row>
    <row r="43" spans="1:5">
      <c r="A43">
        <v>41</v>
      </c>
      <c r="B43">
        <v>10097.6227963091</v>
      </c>
      <c r="C43">
        <v>10097.6227963091</v>
      </c>
      <c r="D43">
        <v>2408.77244662269</v>
      </c>
      <c r="E43">
        <v>1422.63860433513</v>
      </c>
    </row>
    <row r="44" spans="1:5">
      <c r="A44">
        <v>42</v>
      </c>
      <c r="B44">
        <v>10097.6227963091</v>
      </c>
      <c r="C44">
        <v>10097.6227963091</v>
      </c>
      <c r="D44">
        <v>2407.41017721011</v>
      </c>
      <c r="E44">
        <v>1421.27633492255</v>
      </c>
    </row>
    <row r="45" spans="1:5">
      <c r="A45">
        <v>43</v>
      </c>
      <c r="B45">
        <v>10097.6227963091</v>
      </c>
      <c r="C45">
        <v>10097.6227963091</v>
      </c>
      <c r="D45">
        <v>2379.69765480105</v>
      </c>
      <c r="E45">
        <v>1393.5638125135</v>
      </c>
    </row>
    <row r="46" spans="1:5">
      <c r="A46">
        <v>44</v>
      </c>
      <c r="B46">
        <v>10097.6227963091</v>
      </c>
      <c r="C46">
        <v>10097.6227963091</v>
      </c>
      <c r="D46">
        <v>2378.21552512656</v>
      </c>
      <c r="E46">
        <v>1392.08168283901</v>
      </c>
    </row>
    <row r="47" spans="1:5">
      <c r="A47">
        <v>45</v>
      </c>
      <c r="B47">
        <v>10097.6227963091</v>
      </c>
      <c r="C47">
        <v>10097.6227963091</v>
      </c>
      <c r="D47">
        <v>2351.16469308824</v>
      </c>
      <c r="E47">
        <v>1365.03085080069</v>
      </c>
    </row>
    <row r="48" spans="1:5">
      <c r="A48">
        <v>46</v>
      </c>
      <c r="B48">
        <v>10097.6227963091</v>
      </c>
      <c r="C48">
        <v>10097.6227963091</v>
      </c>
      <c r="D48">
        <v>2349.57878387369</v>
      </c>
      <c r="E48">
        <v>1363.44494158614</v>
      </c>
    </row>
    <row r="49" spans="1:5">
      <c r="A49">
        <v>47</v>
      </c>
      <c r="B49">
        <v>10097.6227963091</v>
      </c>
      <c r="C49">
        <v>10097.6227963091</v>
      </c>
      <c r="D49">
        <v>2322.90607985832</v>
      </c>
      <c r="E49">
        <v>1336.77223757077</v>
      </c>
    </row>
    <row r="50" spans="1:5">
      <c r="A50">
        <v>48</v>
      </c>
      <c r="B50">
        <v>10097.6227963091</v>
      </c>
      <c r="C50">
        <v>10097.6227963091</v>
      </c>
      <c r="D50">
        <v>2321.24749544746</v>
      </c>
      <c r="E50">
        <v>1335.11365315991</v>
      </c>
    </row>
    <row r="51" spans="1:5">
      <c r="A51">
        <v>49</v>
      </c>
      <c r="B51">
        <v>10097.6227963091</v>
      </c>
      <c r="C51">
        <v>10097.6227963091</v>
      </c>
      <c r="D51">
        <v>2294.93083083012</v>
      </c>
      <c r="E51">
        <v>1308.79698854257</v>
      </c>
    </row>
    <row r="52" spans="1:5">
      <c r="A52">
        <v>50</v>
      </c>
      <c r="B52">
        <v>10097.6227963091</v>
      </c>
      <c r="C52">
        <v>10097.6227963091</v>
      </c>
      <c r="D52">
        <v>2293.21451783244</v>
      </c>
      <c r="E52">
        <v>1307.08067554489</v>
      </c>
    </row>
    <row r="53" spans="1:5">
      <c r="A53">
        <v>51</v>
      </c>
      <c r="B53">
        <v>10097.6227963091</v>
      </c>
      <c r="C53">
        <v>10097.6227963091</v>
      </c>
      <c r="D53">
        <v>2267.15929255227</v>
      </c>
      <c r="E53">
        <v>1281.02545026472</v>
      </c>
    </row>
    <row r="54" spans="1:5">
      <c r="A54">
        <v>52</v>
      </c>
      <c r="B54">
        <v>10097.6227963091</v>
      </c>
      <c r="C54">
        <v>10097.6227963091</v>
      </c>
      <c r="D54">
        <v>2265.38885393582</v>
      </c>
      <c r="E54">
        <v>1279.25501164827</v>
      </c>
    </row>
    <row r="55" spans="1:5">
      <c r="A55">
        <v>53</v>
      </c>
      <c r="B55">
        <v>10097.6227963091</v>
      </c>
      <c r="C55">
        <v>10097.6227963091</v>
      </c>
      <c r="D55">
        <v>2239.54807245508</v>
      </c>
      <c r="E55">
        <v>1253.41423016753</v>
      </c>
    </row>
    <row r="56" spans="1:5">
      <c r="A56">
        <v>54</v>
      </c>
      <c r="B56">
        <v>10097.6227963091</v>
      </c>
      <c r="C56">
        <v>10097.6227963091</v>
      </c>
      <c r="D56">
        <v>2237.74190198147</v>
      </c>
      <c r="E56">
        <v>1251.60805969392</v>
      </c>
    </row>
    <row r="57" spans="1:5">
      <c r="A57">
        <v>55</v>
      </c>
      <c r="B57">
        <v>10097.6227963091</v>
      </c>
      <c r="C57">
        <v>10097.6227963091</v>
      </c>
      <c r="D57">
        <v>2212.24419563797</v>
      </c>
      <c r="E57">
        <v>1226.11035335042</v>
      </c>
    </row>
    <row r="58" spans="1:5">
      <c r="A58">
        <v>56</v>
      </c>
      <c r="B58">
        <v>10097.6227963091</v>
      </c>
      <c r="C58">
        <v>10097.6227963091</v>
      </c>
      <c r="D58">
        <v>2210.41174064596</v>
      </c>
      <c r="E58">
        <v>1224.2778983584</v>
      </c>
    </row>
    <row r="59" spans="1:5">
      <c r="A59">
        <v>57</v>
      </c>
      <c r="B59">
        <v>10097.6227963091</v>
      </c>
      <c r="C59">
        <v>10097.6227963091</v>
      </c>
      <c r="D59">
        <v>2185.33889553998</v>
      </c>
      <c r="E59">
        <v>1199.20505325243</v>
      </c>
    </row>
    <row r="60" spans="1:5">
      <c r="A60">
        <v>58</v>
      </c>
      <c r="B60">
        <v>10097.6227963091</v>
      </c>
      <c r="C60">
        <v>10097.6227963091</v>
      </c>
      <c r="D60">
        <v>2183.34535579545</v>
      </c>
      <c r="E60">
        <v>1197.2115135079</v>
      </c>
    </row>
    <row r="61" spans="1:5">
      <c r="A61">
        <v>59</v>
      </c>
      <c r="B61">
        <v>10097.6227963091</v>
      </c>
      <c r="C61">
        <v>10097.6227963091</v>
      </c>
      <c r="D61">
        <v>2158.93728882678</v>
      </c>
      <c r="E61">
        <v>1172.80344653923</v>
      </c>
    </row>
    <row r="62" spans="1:5">
      <c r="A62">
        <v>60</v>
      </c>
      <c r="B62">
        <v>10097.6227963091</v>
      </c>
      <c r="C62">
        <v>10097.6227963091</v>
      </c>
      <c r="D62">
        <v>2156.8738422025</v>
      </c>
      <c r="E62">
        <v>1170.73999991494</v>
      </c>
    </row>
    <row r="63" spans="1:5">
      <c r="A63">
        <v>61</v>
      </c>
      <c r="B63">
        <v>10097.6227963091</v>
      </c>
      <c r="C63">
        <v>10097.6227963091</v>
      </c>
      <c r="D63">
        <v>2133.80907112091</v>
      </c>
      <c r="E63">
        <v>1147.67522883336</v>
      </c>
    </row>
    <row r="64" spans="1:5">
      <c r="A64">
        <v>62</v>
      </c>
      <c r="B64">
        <v>10097.6227963091</v>
      </c>
      <c r="C64">
        <v>10097.6227963091</v>
      </c>
      <c r="D64">
        <v>2129.27911295122</v>
      </c>
      <c r="E64">
        <v>1143.14527066368</v>
      </c>
    </row>
    <row r="65" spans="1:5">
      <c r="A65">
        <v>63</v>
      </c>
      <c r="B65">
        <v>10097.6227963091</v>
      </c>
      <c r="C65">
        <v>10097.6227963091</v>
      </c>
      <c r="D65">
        <v>2066.305016449</v>
      </c>
      <c r="E65">
        <v>1080.17117416145</v>
      </c>
    </row>
    <row r="66" spans="1:5">
      <c r="A66">
        <v>64</v>
      </c>
      <c r="B66">
        <v>10097.6227963091</v>
      </c>
      <c r="C66">
        <v>10097.6227963091</v>
      </c>
      <c r="D66">
        <v>2025.77231460833</v>
      </c>
      <c r="E66">
        <v>1039.63847232078</v>
      </c>
    </row>
    <row r="67" spans="1:5">
      <c r="A67">
        <v>65</v>
      </c>
      <c r="B67">
        <v>10097.6227963091</v>
      </c>
      <c r="C67">
        <v>10097.6227963091</v>
      </c>
      <c r="D67">
        <v>1992.56174808843</v>
      </c>
      <c r="E67">
        <v>1006.42790580088</v>
      </c>
    </row>
    <row r="68" spans="1:5">
      <c r="A68">
        <v>66</v>
      </c>
      <c r="B68">
        <v>10097.6227963091</v>
      </c>
      <c r="C68">
        <v>10097.6227963091</v>
      </c>
      <c r="D68">
        <v>1993.01494464236</v>
      </c>
      <c r="E68">
        <v>1006.88110235481</v>
      </c>
    </row>
    <row r="69" spans="1:5">
      <c r="A69">
        <v>67</v>
      </c>
      <c r="B69">
        <v>10097.6227963091</v>
      </c>
      <c r="C69">
        <v>10097.6227963091</v>
      </c>
      <c r="D69">
        <v>1992.88759088699</v>
      </c>
      <c r="E69">
        <v>1006.75374859943</v>
      </c>
    </row>
    <row r="70" spans="1:5">
      <c r="A70">
        <v>68</v>
      </c>
      <c r="B70">
        <v>10097.6227963091</v>
      </c>
      <c r="C70">
        <v>10097.6227963091</v>
      </c>
      <c r="D70">
        <v>1983.53329015425</v>
      </c>
      <c r="E70">
        <v>997.399447866694</v>
      </c>
    </row>
    <row r="71" spans="1:5">
      <c r="A71">
        <v>69</v>
      </c>
      <c r="B71">
        <v>10097.6227963091</v>
      </c>
      <c r="C71">
        <v>10097.6227963091</v>
      </c>
      <c r="D71">
        <v>1983.6301572674</v>
      </c>
      <c r="E71">
        <v>997.496314979849</v>
      </c>
    </row>
    <row r="72" spans="1:5">
      <c r="A72">
        <v>70</v>
      </c>
      <c r="B72">
        <v>10097.6227963091</v>
      </c>
      <c r="C72">
        <v>10097.6227963091</v>
      </c>
      <c r="D72">
        <v>1966.68827687714</v>
      </c>
      <c r="E72">
        <v>980.554434589594</v>
      </c>
    </row>
    <row r="73" spans="1:5">
      <c r="A73">
        <v>71</v>
      </c>
      <c r="B73">
        <v>10097.6227963091</v>
      </c>
      <c r="C73">
        <v>10097.6227963091</v>
      </c>
      <c r="D73">
        <v>1950.15330731413</v>
      </c>
      <c r="E73">
        <v>964.019465026573</v>
      </c>
    </row>
    <row r="74" spans="1:5">
      <c r="A74">
        <v>72</v>
      </c>
      <c r="B74">
        <v>10097.6227963091</v>
      </c>
      <c r="C74">
        <v>10097.6227963091</v>
      </c>
      <c r="D74">
        <v>1942.39811663048</v>
      </c>
      <c r="E74">
        <v>956.26427434293</v>
      </c>
    </row>
    <row r="75" spans="1:5">
      <c r="A75">
        <v>73</v>
      </c>
      <c r="B75">
        <v>10097.6227963091</v>
      </c>
      <c r="C75">
        <v>10097.6227963091</v>
      </c>
      <c r="D75">
        <v>1942.60903603492</v>
      </c>
      <c r="E75">
        <v>956.475193747372</v>
      </c>
    </row>
    <row r="76" spans="1:5">
      <c r="A76">
        <v>74</v>
      </c>
      <c r="B76">
        <v>10097.6227963091</v>
      </c>
      <c r="C76">
        <v>10097.6227963091</v>
      </c>
      <c r="D76">
        <v>1927.65277267449</v>
      </c>
      <c r="E76">
        <v>941.518930386936</v>
      </c>
    </row>
    <row r="77" spans="1:5">
      <c r="A77">
        <v>75</v>
      </c>
      <c r="B77">
        <v>10097.6227963091</v>
      </c>
      <c r="C77">
        <v>10097.6227963091</v>
      </c>
      <c r="D77">
        <v>1927.83728366771</v>
      </c>
      <c r="E77">
        <v>941.703441380156</v>
      </c>
    </row>
    <row r="78" spans="1:5">
      <c r="A78">
        <v>76</v>
      </c>
      <c r="B78">
        <v>10097.6227963091</v>
      </c>
      <c r="C78">
        <v>10097.6227963091</v>
      </c>
      <c r="D78">
        <v>1910.09078236314</v>
      </c>
      <c r="E78">
        <v>923.956940075588</v>
      </c>
    </row>
    <row r="79" spans="1:5">
      <c r="A79">
        <v>77</v>
      </c>
      <c r="B79">
        <v>10097.6227963091</v>
      </c>
      <c r="C79">
        <v>10097.6227963091</v>
      </c>
      <c r="D79">
        <v>1891.96184132334</v>
      </c>
      <c r="E79">
        <v>905.827999035788</v>
      </c>
    </row>
    <row r="80" spans="1:5">
      <c r="A80">
        <v>78</v>
      </c>
      <c r="B80">
        <v>10097.6227963091</v>
      </c>
      <c r="C80">
        <v>10097.6227963091</v>
      </c>
      <c r="D80">
        <v>1883.85049536002</v>
      </c>
      <c r="E80">
        <v>897.716653072469</v>
      </c>
    </row>
    <row r="81" spans="1:5">
      <c r="A81">
        <v>79</v>
      </c>
      <c r="B81">
        <v>10097.6227963091</v>
      </c>
      <c r="C81">
        <v>10097.6227963091</v>
      </c>
      <c r="D81">
        <v>1883.98764604284</v>
      </c>
      <c r="E81">
        <v>897.85380375529</v>
      </c>
    </row>
    <row r="82" spans="1:5">
      <c r="A82">
        <v>80</v>
      </c>
      <c r="B82">
        <v>10097.6227963091</v>
      </c>
      <c r="C82">
        <v>10097.6227963091</v>
      </c>
      <c r="D82">
        <v>1867.65584174067</v>
      </c>
      <c r="E82">
        <v>881.521999453124</v>
      </c>
    </row>
    <row r="83" spans="1:5">
      <c r="A83">
        <v>81</v>
      </c>
      <c r="B83">
        <v>10097.6227963091</v>
      </c>
      <c r="C83">
        <v>10097.6227963091</v>
      </c>
      <c r="D83">
        <v>1849.27551649811</v>
      </c>
      <c r="E83">
        <v>863.141674210558</v>
      </c>
    </row>
    <row r="84" spans="1:5">
      <c r="A84">
        <v>82</v>
      </c>
      <c r="B84">
        <v>10097.6227963091</v>
      </c>
      <c r="C84">
        <v>10097.6227963091</v>
      </c>
      <c r="D84">
        <v>1841.31155602179</v>
      </c>
      <c r="E84">
        <v>855.177713734246</v>
      </c>
    </row>
    <row r="85" spans="1:5">
      <c r="A85">
        <v>83</v>
      </c>
      <c r="B85">
        <v>10097.6227963091</v>
      </c>
      <c r="C85">
        <v>10097.6227963091</v>
      </c>
      <c r="D85">
        <v>1841.33820622766</v>
      </c>
      <c r="E85">
        <v>855.204363940109</v>
      </c>
    </row>
    <row r="86" spans="1:5">
      <c r="A86">
        <v>84</v>
      </c>
      <c r="B86">
        <v>10097.6227963091</v>
      </c>
      <c r="C86">
        <v>10097.6227963091</v>
      </c>
      <c r="D86">
        <v>1825.30865804298</v>
      </c>
      <c r="E86">
        <v>839.174815755431</v>
      </c>
    </row>
    <row r="87" spans="1:5">
      <c r="A87">
        <v>85</v>
      </c>
      <c r="B87">
        <v>10097.6227963091</v>
      </c>
      <c r="C87">
        <v>10097.6227963091</v>
      </c>
      <c r="D87">
        <v>1807.70925161439</v>
      </c>
      <c r="E87">
        <v>821.575409326831</v>
      </c>
    </row>
    <row r="88" spans="1:5">
      <c r="A88">
        <v>86</v>
      </c>
      <c r="B88">
        <v>10097.6227963091</v>
      </c>
      <c r="C88">
        <v>10097.6227963091</v>
      </c>
      <c r="D88">
        <v>1800.28548243385</v>
      </c>
      <c r="E88">
        <v>814.1516401463</v>
      </c>
    </row>
    <row r="89" spans="1:5">
      <c r="A89">
        <v>87</v>
      </c>
      <c r="B89">
        <v>10097.6227963091</v>
      </c>
      <c r="C89">
        <v>10097.6227963091</v>
      </c>
      <c r="D89">
        <v>1800.19561797899</v>
      </c>
      <c r="E89">
        <v>814.06177569144</v>
      </c>
    </row>
    <row r="90" spans="1:5">
      <c r="A90">
        <v>88</v>
      </c>
      <c r="B90">
        <v>10097.6227963091</v>
      </c>
      <c r="C90">
        <v>10097.6227963091</v>
      </c>
      <c r="D90">
        <v>1785.44404831289</v>
      </c>
      <c r="E90">
        <v>799.310206025338</v>
      </c>
    </row>
    <row r="91" spans="1:5">
      <c r="A91">
        <v>89</v>
      </c>
      <c r="B91">
        <v>10097.6227963091</v>
      </c>
      <c r="C91">
        <v>10097.6227963091</v>
      </c>
      <c r="D91">
        <v>1769.61272147812</v>
      </c>
      <c r="E91">
        <v>783.478879190572</v>
      </c>
    </row>
    <row r="92" spans="1:5">
      <c r="A92">
        <v>90</v>
      </c>
      <c r="B92">
        <v>10097.6227963091</v>
      </c>
      <c r="C92">
        <v>10097.6227963091</v>
      </c>
      <c r="D92">
        <v>1762.92426267878</v>
      </c>
      <c r="E92">
        <v>776.790420391228</v>
      </c>
    </row>
    <row r="93" spans="1:5">
      <c r="A93">
        <v>91</v>
      </c>
      <c r="B93">
        <v>10097.6227963091</v>
      </c>
      <c r="C93">
        <v>10097.6227963091</v>
      </c>
      <c r="D93">
        <v>1762.63159218779</v>
      </c>
      <c r="E93">
        <v>776.497749900234</v>
      </c>
    </row>
    <row r="94" spans="1:5">
      <c r="A94">
        <v>92</v>
      </c>
      <c r="B94">
        <v>10097.6227963091</v>
      </c>
      <c r="C94">
        <v>10097.6227963091</v>
      </c>
      <c r="D94">
        <v>1750.08998309436</v>
      </c>
      <c r="E94">
        <v>763.956140806806</v>
      </c>
    </row>
    <row r="95" spans="1:5">
      <c r="A95">
        <v>93</v>
      </c>
      <c r="B95">
        <v>10097.6227963091</v>
      </c>
      <c r="C95">
        <v>10097.6227963091</v>
      </c>
      <c r="D95">
        <v>1751.10798991035</v>
      </c>
      <c r="E95">
        <v>764.974147622803</v>
      </c>
    </row>
    <row r="96" spans="1:5">
      <c r="A96">
        <v>94</v>
      </c>
      <c r="B96">
        <v>10097.6227963091</v>
      </c>
      <c r="C96">
        <v>10097.6227963091</v>
      </c>
      <c r="D96">
        <v>1734.4619202135</v>
      </c>
      <c r="E96">
        <v>748.328077925951</v>
      </c>
    </row>
    <row r="97" spans="1:5">
      <c r="A97">
        <v>95</v>
      </c>
      <c r="B97">
        <v>10097.6227963091</v>
      </c>
      <c r="C97">
        <v>10097.6227963091</v>
      </c>
      <c r="D97">
        <v>1711.07820679957</v>
      </c>
      <c r="E97">
        <v>724.944364512017</v>
      </c>
    </row>
    <row r="98" spans="1:5">
      <c r="A98">
        <v>96</v>
      </c>
      <c r="B98">
        <v>10097.6227963091</v>
      </c>
      <c r="C98">
        <v>10097.6227963091</v>
      </c>
      <c r="D98">
        <v>1692.42101575233</v>
      </c>
      <c r="E98">
        <v>706.28717346478</v>
      </c>
    </row>
    <row r="99" spans="1:5">
      <c r="A99">
        <v>97</v>
      </c>
      <c r="B99">
        <v>10097.6227963091</v>
      </c>
      <c r="C99">
        <v>10097.6227963091</v>
      </c>
      <c r="D99">
        <v>1677.93870440564</v>
      </c>
      <c r="E99">
        <v>691.804862118091</v>
      </c>
    </row>
    <row r="100" spans="1:5">
      <c r="A100">
        <v>98</v>
      </c>
      <c r="B100">
        <v>10097.6227963091</v>
      </c>
      <c r="C100">
        <v>10097.6227963091</v>
      </c>
      <c r="D100">
        <v>1670.4751710624</v>
      </c>
      <c r="E100">
        <v>684.341328774847</v>
      </c>
    </row>
    <row r="101" spans="1:5">
      <c r="A101">
        <v>99</v>
      </c>
      <c r="B101">
        <v>10097.6227963091</v>
      </c>
      <c r="C101">
        <v>10097.6227963091</v>
      </c>
      <c r="D101">
        <v>1665.92952027351</v>
      </c>
      <c r="E101">
        <v>679.795677985959</v>
      </c>
    </row>
    <row r="102" spans="1:5">
      <c r="A102">
        <v>100</v>
      </c>
      <c r="B102">
        <v>10097.6227963091</v>
      </c>
      <c r="C102">
        <v>10097.6227963091</v>
      </c>
      <c r="D102">
        <v>1666.09177239924</v>
      </c>
      <c r="E102">
        <v>679.957930111687</v>
      </c>
    </row>
    <row r="103" spans="1:5">
      <c r="A103">
        <v>101</v>
      </c>
      <c r="B103">
        <v>10097.6227963091</v>
      </c>
      <c r="C103">
        <v>10097.6227963091</v>
      </c>
      <c r="D103">
        <v>1665.83852996023</v>
      </c>
      <c r="E103">
        <v>679.70468767268</v>
      </c>
    </row>
    <row r="104" spans="1:5">
      <c r="A104">
        <v>102</v>
      </c>
      <c r="B104">
        <v>10097.6227963091</v>
      </c>
      <c r="C104">
        <v>10097.6227963091</v>
      </c>
      <c r="D104">
        <v>1667.41306163831</v>
      </c>
      <c r="E104">
        <v>681.279219350758</v>
      </c>
    </row>
    <row r="105" spans="1:5">
      <c r="A105">
        <v>103</v>
      </c>
      <c r="B105">
        <v>10097.6227963091</v>
      </c>
      <c r="C105">
        <v>10097.6227963091</v>
      </c>
      <c r="D105">
        <v>1660.04984863447</v>
      </c>
      <c r="E105">
        <v>673.916006346922</v>
      </c>
    </row>
    <row r="106" spans="1:5">
      <c r="A106">
        <v>104</v>
      </c>
      <c r="B106">
        <v>10097.6227963091</v>
      </c>
      <c r="C106">
        <v>10097.6227963091</v>
      </c>
      <c r="D106">
        <v>1659.74884050391</v>
      </c>
      <c r="E106">
        <v>673.614998216358</v>
      </c>
    </row>
    <row r="107" spans="1:5">
      <c r="A107">
        <v>105</v>
      </c>
      <c r="B107">
        <v>10097.6227963091</v>
      </c>
      <c r="C107">
        <v>10097.6227963091</v>
      </c>
      <c r="D107">
        <v>1646.51581777763</v>
      </c>
      <c r="E107">
        <v>660.381975490076</v>
      </c>
    </row>
    <row r="108" spans="1:5">
      <c r="A108">
        <v>106</v>
      </c>
      <c r="B108">
        <v>10097.6227963091</v>
      </c>
      <c r="C108">
        <v>10097.6227963091</v>
      </c>
      <c r="D108">
        <v>1641.49174171802</v>
      </c>
      <c r="E108">
        <v>655.35789943047</v>
      </c>
    </row>
    <row r="109" spans="1:5">
      <c r="A109">
        <v>107</v>
      </c>
      <c r="B109">
        <v>10097.6227963091</v>
      </c>
      <c r="C109">
        <v>10097.6227963091</v>
      </c>
      <c r="D109">
        <v>1642.85871003459</v>
      </c>
      <c r="E109">
        <v>656.724867747044</v>
      </c>
    </row>
    <row r="110" spans="1:5">
      <c r="A110">
        <v>108</v>
      </c>
      <c r="B110">
        <v>10097.6227963091</v>
      </c>
      <c r="C110">
        <v>10097.6227963091</v>
      </c>
      <c r="D110">
        <v>1631.57214148772</v>
      </c>
      <c r="E110">
        <v>645.438299200164</v>
      </c>
    </row>
    <row r="111" spans="1:5">
      <c r="A111">
        <v>109</v>
      </c>
      <c r="B111">
        <v>10097.6227963091</v>
      </c>
      <c r="C111">
        <v>10097.6227963091</v>
      </c>
      <c r="D111">
        <v>1629.95671328227</v>
      </c>
      <c r="E111">
        <v>643.822870994725</v>
      </c>
    </row>
    <row r="112" spans="1:5">
      <c r="A112">
        <v>110</v>
      </c>
      <c r="B112">
        <v>10097.6227963091</v>
      </c>
      <c r="C112">
        <v>10097.6227963091</v>
      </c>
      <c r="D112">
        <v>1628.86664375107</v>
      </c>
      <c r="E112">
        <v>642.732801463512</v>
      </c>
    </row>
    <row r="113" spans="1:5">
      <c r="A113">
        <v>111</v>
      </c>
      <c r="B113">
        <v>10097.6227963091</v>
      </c>
      <c r="C113">
        <v>10097.6227963091</v>
      </c>
      <c r="D113">
        <v>1615.11572826801</v>
      </c>
      <c r="E113">
        <v>628.981885980452</v>
      </c>
    </row>
    <row r="114" spans="1:5">
      <c r="A114">
        <v>112</v>
      </c>
      <c r="B114">
        <v>10097.6227963091</v>
      </c>
      <c r="C114">
        <v>10097.6227963091</v>
      </c>
      <c r="D114">
        <v>1609.37806640385</v>
      </c>
      <c r="E114">
        <v>623.244224116297</v>
      </c>
    </row>
    <row r="115" spans="1:5">
      <c r="A115">
        <v>113</v>
      </c>
      <c r="B115">
        <v>10097.6227963091</v>
      </c>
      <c r="C115">
        <v>10097.6227963091</v>
      </c>
      <c r="D115">
        <v>1610.81529171068</v>
      </c>
      <c r="E115">
        <v>624.681449423134</v>
      </c>
    </row>
    <row r="116" spans="1:5">
      <c r="A116">
        <v>114</v>
      </c>
      <c r="B116">
        <v>10097.6227963091</v>
      </c>
      <c r="C116">
        <v>10097.6227963091</v>
      </c>
      <c r="D116">
        <v>1598.4549353939</v>
      </c>
      <c r="E116">
        <v>612.32109310635</v>
      </c>
    </row>
    <row r="117" spans="1:5">
      <c r="A117">
        <v>115</v>
      </c>
      <c r="B117">
        <v>10097.6227963091</v>
      </c>
      <c r="C117">
        <v>10097.6227963091</v>
      </c>
      <c r="D117">
        <v>1588.48728865363</v>
      </c>
      <c r="E117">
        <v>602.353446366076</v>
      </c>
    </row>
    <row r="118" spans="1:5">
      <c r="A118">
        <v>116</v>
      </c>
      <c r="B118">
        <v>10097.6227963091</v>
      </c>
      <c r="C118">
        <v>10097.6227963091</v>
      </c>
      <c r="D118">
        <v>1586.12602133716</v>
      </c>
      <c r="E118">
        <v>599.992179049614</v>
      </c>
    </row>
    <row r="119" spans="1:5">
      <c r="A119">
        <v>117</v>
      </c>
      <c r="B119">
        <v>10097.6227963091</v>
      </c>
      <c r="C119">
        <v>10097.6227963091</v>
      </c>
      <c r="D119">
        <v>1585.34622898684</v>
      </c>
      <c r="E119">
        <v>599.212386699297</v>
      </c>
    </row>
    <row r="120" spans="1:5">
      <c r="A120">
        <v>118</v>
      </c>
      <c r="B120">
        <v>10097.6227963091</v>
      </c>
      <c r="C120">
        <v>10097.6227963091</v>
      </c>
      <c r="D120">
        <v>1572.19440239744</v>
      </c>
      <c r="E120">
        <v>586.060560109886</v>
      </c>
    </row>
    <row r="121" spans="1:5">
      <c r="A121">
        <v>119</v>
      </c>
      <c r="B121">
        <v>10097.6227963091</v>
      </c>
      <c r="C121">
        <v>10097.6227963091</v>
      </c>
      <c r="D121">
        <v>1567.43864986319</v>
      </c>
      <c r="E121">
        <v>581.304807575635</v>
      </c>
    </row>
    <row r="122" spans="1:5">
      <c r="A122">
        <v>120</v>
      </c>
      <c r="B122">
        <v>10097.6227963091</v>
      </c>
      <c r="C122">
        <v>10097.6227963091</v>
      </c>
      <c r="D122">
        <v>1568.6071659251</v>
      </c>
      <c r="E122">
        <v>582.473323637545</v>
      </c>
    </row>
    <row r="123" spans="1:5">
      <c r="A123">
        <v>121</v>
      </c>
      <c r="B123">
        <v>10097.6227963091</v>
      </c>
      <c r="C123">
        <v>10097.6227963091</v>
      </c>
      <c r="D123">
        <v>1564.25533633273</v>
      </c>
      <c r="E123">
        <v>578.121494045174</v>
      </c>
    </row>
    <row r="124" spans="1:5">
      <c r="A124">
        <v>122</v>
      </c>
      <c r="B124">
        <v>10097.6227963091</v>
      </c>
      <c r="C124">
        <v>10097.6227963091</v>
      </c>
      <c r="D124">
        <v>1563.73030710056</v>
      </c>
      <c r="E124">
        <v>577.596464813003</v>
      </c>
    </row>
    <row r="125" spans="1:5">
      <c r="A125">
        <v>123</v>
      </c>
      <c r="B125">
        <v>10097.6227963091</v>
      </c>
      <c r="C125">
        <v>10097.6227963091</v>
      </c>
      <c r="D125">
        <v>1552.82751935973</v>
      </c>
      <c r="E125">
        <v>566.693677072186</v>
      </c>
    </row>
    <row r="126" spans="1:5">
      <c r="A126">
        <v>124</v>
      </c>
      <c r="B126">
        <v>10097.6227963091</v>
      </c>
      <c r="C126">
        <v>10097.6227963091</v>
      </c>
      <c r="D126">
        <v>1546.13511485832</v>
      </c>
      <c r="E126">
        <v>560.001272570767</v>
      </c>
    </row>
    <row r="127" spans="1:5">
      <c r="A127">
        <v>125</v>
      </c>
      <c r="B127">
        <v>10097.6227963091</v>
      </c>
      <c r="C127">
        <v>10097.6227963091</v>
      </c>
      <c r="D127">
        <v>1544.8744872851</v>
      </c>
      <c r="E127">
        <v>558.740644997553</v>
      </c>
    </row>
    <row r="128" spans="1:5">
      <c r="A128">
        <v>126</v>
      </c>
      <c r="B128">
        <v>10097.6227963091</v>
      </c>
      <c r="C128">
        <v>10097.6227963091</v>
      </c>
      <c r="D128">
        <v>1544.90550646884</v>
      </c>
      <c r="E128">
        <v>558.771664181291</v>
      </c>
    </row>
    <row r="129" spans="1:5">
      <c r="A129">
        <v>127</v>
      </c>
      <c r="B129">
        <v>10097.6227963091</v>
      </c>
      <c r="C129">
        <v>10097.6227963091</v>
      </c>
      <c r="D129">
        <v>1537.50155399683</v>
      </c>
      <c r="E129">
        <v>551.367711709272</v>
      </c>
    </row>
    <row r="130" spans="1:5">
      <c r="A130">
        <v>128</v>
      </c>
      <c r="B130">
        <v>10097.6227963091</v>
      </c>
      <c r="C130">
        <v>10097.6227963091</v>
      </c>
      <c r="D130">
        <v>1523.58951445886</v>
      </c>
      <c r="E130">
        <v>537.455672171313</v>
      </c>
    </row>
    <row r="131" spans="1:5">
      <c r="A131">
        <v>129</v>
      </c>
      <c r="B131">
        <v>10097.6227963091</v>
      </c>
      <c r="C131">
        <v>10097.6227963091</v>
      </c>
      <c r="D131">
        <v>1512.42429256962</v>
      </c>
      <c r="E131">
        <v>526.290450282063</v>
      </c>
    </row>
    <row r="132" spans="1:5">
      <c r="A132">
        <v>130</v>
      </c>
      <c r="B132">
        <v>10097.6227963091</v>
      </c>
      <c r="C132">
        <v>10097.6227963091</v>
      </c>
      <c r="D132">
        <v>1507.67637364869</v>
      </c>
      <c r="E132">
        <v>521.542531361135</v>
      </c>
    </row>
    <row r="133" spans="1:5">
      <c r="A133">
        <v>131</v>
      </c>
      <c r="B133">
        <v>10097.6227963091</v>
      </c>
      <c r="C133">
        <v>10097.6227963091</v>
      </c>
      <c r="D133">
        <v>1508.04772298526</v>
      </c>
      <c r="E133">
        <v>521.913880697714</v>
      </c>
    </row>
    <row r="134" spans="1:5">
      <c r="A134">
        <v>132</v>
      </c>
      <c r="B134">
        <v>10097.6227963091</v>
      </c>
      <c r="C134">
        <v>10097.6227963091</v>
      </c>
      <c r="D134">
        <v>1504.90182028522</v>
      </c>
      <c r="E134">
        <v>518.767977997674</v>
      </c>
    </row>
    <row r="135" spans="1:5">
      <c r="A135">
        <v>133</v>
      </c>
      <c r="B135">
        <v>10097.6227963091</v>
      </c>
      <c r="C135">
        <v>10097.6227963091</v>
      </c>
      <c r="D135">
        <v>1505.15294125473</v>
      </c>
      <c r="E135">
        <v>519.019098967183</v>
      </c>
    </row>
    <row r="136" spans="1:5">
      <c r="A136">
        <v>134</v>
      </c>
      <c r="B136">
        <v>10097.6227963091</v>
      </c>
      <c r="C136">
        <v>10097.6227963091</v>
      </c>
      <c r="D136">
        <v>1503.07848312883</v>
      </c>
      <c r="E136">
        <v>516.944640841281</v>
      </c>
    </row>
    <row r="137" spans="1:5">
      <c r="A137">
        <v>135</v>
      </c>
      <c r="B137">
        <v>10097.6227963091</v>
      </c>
      <c r="C137">
        <v>10097.6227963091</v>
      </c>
      <c r="D137">
        <v>1503.02428534044</v>
      </c>
      <c r="E137">
        <v>516.890443052894</v>
      </c>
    </row>
    <row r="138" spans="1:5">
      <c r="A138">
        <v>136</v>
      </c>
      <c r="B138">
        <v>10097.6227963091</v>
      </c>
      <c r="C138">
        <v>10097.6227963091</v>
      </c>
      <c r="D138">
        <v>1494.2614882138</v>
      </c>
      <c r="E138">
        <v>508.127645926253</v>
      </c>
    </row>
    <row r="139" spans="1:5">
      <c r="A139">
        <v>137</v>
      </c>
      <c r="B139">
        <v>10097.6227963091</v>
      </c>
      <c r="C139">
        <v>10097.6227963091</v>
      </c>
      <c r="D139">
        <v>1490.93050114391</v>
      </c>
      <c r="E139">
        <v>504.796658856361</v>
      </c>
    </row>
    <row r="140" spans="1:5">
      <c r="A140">
        <v>138</v>
      </c>
      <c r="B140">
        <v>10097.6227963091</v>
      </c>
      <c r="C140">
        <v>10097.6227963091</v>
      </c>
      <c r="D140">
        <v>1490.92233115461</v>
      </c>
      <c r="E140">
        <v>504.788488867051</v>
      </c>
    </row>
    <row r="141" spans="1:5">
      <c r="A141">
        <v>139</v>
      </c>
      <c r="B141">
        <v>10097.6227963091</v>
      </c>
      <c r="C141">
        <v>10097.6227963091</v>
      </c>
      <c r="D141">
        <v>1484.05549423968</v>
      </c>
      <c r="E141">
        <v>497.921651952125</v>
      </c>
    </row>
    <row r="142" spans="1:5">
      <c r="A142">
        <v>140</v>
      </c>
      <c r="B142">
        <v>10097.6227963091</v>
      </c>
      <c r="C142">
        <v>10097.6227963091</v>
      </c>
      <c r="D142">
        <v>1479.46009295597</v>
      </c>
      <c r="E142">
        <v>493.326250668422</v>
      </c>
    </row>
    <row r="143" spans="1:5">
      <c r="A143">
        <v>141</v>
      </c>
      <c r="B143">
        <v>10097.6227963091</v>
      </c>
      <c r="C143">
        <v>10097.6227963091</v>
      </c>
      <c r="D143">
        <v>1478.11869151054</v>
      </c>
      <c r="E143">
        <v>491.984849222992</v>
      </c>
    </row>
    <row r="144" spans="1:5">
      <c r="A144">
        <v>142</v>
      </c>
      <c r="B144">
        <v>10097.6227963091</v>
      </c>
      <c r="C144">
        <v>10097.6227963091</v>
      </c>
      <c r="D144">
        <v>1478.03477134706</v>
      </c>
      <c r="E144">
        <v>491.900929059506</v>
      </c>
    </row>
    <row r="145" spans="1:5">
      <c r="A145">
        <v>143</v>
      </c>
      <c r="B145">
        <v>10097.6227963091</v>
      </c>
      <c r="C145">
        <v>10097.6227963091</v>
      </c>
      <c r="D145">
        <v>1468.75187254805</v>
      </c>
      <c r="E145">
        <v>482.618030260502</v>
      </c>
    </row>
    <row r="146" spans="1:5">
      <c r="A146">
        <v>144</v>
      </c>
      <c r="B146">
        <v>10097.6227963091</v>
      </c>
      <c r="C146">
        <v>10097.6227963091</v>
      </c>
      <c r="D146">
        <v>1464.12550944841</v>
      </c>
      <c r="E146">
        <v>477.991667160861</v>
      </c>
    </row>
    <row r="147" spans="1:5">
      <c r="A147">
        <v>145</v>
      </c>
      <c r="B147">
        <v>10097.6227963091</v>
      </c>
      <c r="C147">
        <v>10097.6227963091</v>
      </c>
      <c r="D147">
        <v>1462.53294577239</v>
      </c>
      <c r="E147">
        <v>476.399103484842</v>
      </c>
    </row>
    <row r="148" spans="1:5">
      <c r="A148">
        <v>146</v>
      </c>
      <c r="B148">
        <v>10097.6227963091</v>
      </c>
      <c r="C148">
        <v>10097.6227963091</v>
      </c>
      <c r="D148">
        <v>1462.74303869325</v>
      </c>
      <c r="E148">
        <v>476.609196405698</v>
      </c>
    </row>
    <row r="149" spans="1:5">
      <c r="A149">
        <v>147</v>
      </c>
      <c r="B149">
        <v>10097.6227963091</v>
      </c>
      <c r="C149">
        <v>10097.6227963091</v>
      </c>
      <c r="D149">
        <v>1453.89334428587</v>
      </c>
      <c r="E149">
        <v>467.759501998322</v>
      </c>
    </row>
    <row r="150" spans="1:5">
      <c r="A150">
        <v>148</v>
      </c>
      <c r="B150">
        <v>10097.6227963091</v>
      </c>
      <c r="C150">
        <v>10097.6227963091</v>
      </c>
      <c r="D150">
        <v>1449.05572594836</v>
      </c>
      <c r="E150">
        <v>462.921883660805</v>
      </c>
    </row>
    <row r="151" spans="1:5">
      <c r="A151">
        <v>149</v>
      </c>
      <c r="B151">
        <v>10097.6227963091</v>
      </c>
      <c r="C151">
        <v>10097.6227963091</v>
      </c>
      <c r="D151">
        <v>1441.25390574449</v>
      </c>
      <c r="E151">
        <v>455.120063456942</v>
      </c>
    </row>
    <row r="152" spans="1:5">
      <c r="A152">
        <v>150</v>
      </c>
      <c r="B152">
        <v>10097.6227963091</v>
      </c>
      <c r="C152">
        <v>10097.6227963091</v>
      </c>
      <c r="D152">
        <v>1438.53949015864</v>
      </c>
      <c r="E152">
        <v>452.40564787109</v>
      </c>
    </row>
    <row r="153" spans="1:5">
      <c r="A153">
        <v>151</v>
      </c>
      <c r="B153">
        <v>10097.6227963091</v>
      </c>
      <c r="C153">
        <v>10097.6227963091</v>
      </c>
      <c r="D153">
        <v>1438.70527742184</v>
      </c>
      <c r="E153">
        <v>452.57143513429</v>
      </c>
    </row>
    <row r="154" spans="1:5">
      <c r="A154">
        <v>152</v>
      </c>
      <c r="B154">
        <v>10097.6227963091</v>
      </c>
      <c r="C154">
        <v>10097.6227963091</v>
      </c>
      <c r="D154">
        <v>1435.81950336736</v>
      </c>
      <c r="E154">
        <v>449.685661079802</v>
      </c>
    </row>
    <row r="155" spans="1:5">
      <c r="A155">
        <v>153</v>
      </c>
      <c r="B155">
        <v>10097.6227963091</v>
      </c>
      <c r="C155">
        <v>10097.6227963091</v>
      </c>
      <c r="D155">
        <v>1435.76779650725</v>
      </c>
      <c r="E155">
        <v>449.633954219698</v>
      </c>
    </row>
    <row r="156" spans="1:5">
      <c r="A156">
        <v>154</v>
      </c>
      <c r="B156">
        <v>10097.6227963091</v>
      </c>
      <c r="C156">
        <v>10097.6227963091</v>
      </c>
      <c r="D156">
        <v>1428.83357232094</v>
      </c>
      <c r="E156">
        <v>442.69973003339</v>
      </c>
    </row>
    <row r="157" spans="1:5">
      <c r="A157">
        <v>155</v>
      </c>
      <c r="B157">
        <v>10097.6227963091</v>
      </c>
      <c r="C157">
        <v>10097.6227963091</v>
      </c>
      <c r="D157">
        <v>1426.68601889631</v>
      </c>
      <c r="E157">
        <v>440.552176608754</v>
      </c>
    </row>
    <row r="158" spans="1:5">
      <c r="A158">
        <v>156</v>
      </c>
      <c r="B158">
        <v>10097.6227963091</v>
      </c>
      <c r="C158">
        <v>10097.6227963091</v>
      </c>
      <c r="D158">
        <v>1426.98968583973</v>
      </c>
      <c r="E158">
        <v>440.855843552179</v>
      </c>
    </row>
    <row r="159" spans="1:5">
      <c r="A159">
        <v>157</v>
      </c>
      <c r="B159">
        <v>10097.6227963091</v>
      </c>
      <c r="C159">
        <v>10097.6227963091</v>
      </c>
      <c r="D159">
        <v>1425.2495400077</v>
      </c>
      <c r="E159">
        <v>439.115697720145</v>
      </c>
    </row>
    <row r="160" spans="1:5">
      <c r="A160">
        <v>158</v>
      </c>
      <c r="B160">
        <v>10097.6227963091</v>
      </c>
      <c r="C160">
        <v>10097.6227963091</v>
      </c>
      <c r="D160">
        <v>1425.13097641411</v>
      </c>
      <c r="E160">
        <v>438.997134126557</v>
      </c>
    </row>
    <row r="161" spans="1:5">
      <c r="A161">
        <v>159</v>
      </c>
      <c r="B161">
        <v>10097.6227963091</v>
      </c>
      <c r="C161">
        <v>10097.6227963091</v>
      </c>
      <c r="D161">
        <v>1416.34424069533</v>
      </c>
      <c r="E161">
        <v>430.210398407778</v>
      </c>
    </row>
    <row r="162" spans="1:5">
      <c r="A162">
        <v>160</v>
      </c>
      <c r="B162">
        <v>10097.6227963091</v>
      </c>
      <c r="C162">
        <v>10097.6227963091</v>
      </c>
      <c r="D162">
        <v>1409.64346238786</v>
      </c>
      <c r="E162">
        <v>423.509620100307</v>
      </c>
    </row>
    <row r="163" spans="1:5">
      <c r="A163">
        <v>161</v>
      </c>
      <c r="B163">
        <v>10097.6227963091</v>
      </c>
      <c r="C163">
        <v>10097.6227963091</v>
      </c>
      <c r="D163">
        <v>1406.50971605926</v>
      </c>
      <c r="E163">
        <v>420.375873771711</v>
      </c>
    </row>
    <row r="164" spans="1:5">
      <c r="A164">
        <v>162</v>
      </c>
      <c r="B164">
        <v>10097.6227963091</v>
      </c>
      <c r="C164">
        <v>10097.6227963091</v>
      </c>
      <c r="D164">
        <v>1402.76492427664</v>
      </c>
      <c r="E164">
        <v>416.631081989086</v>
      </c>
    </row>
    <row r="165" spans="1:5">
      <c r="A165">
        <v>163</v>
      </c>
      <c r="B165">
        <v>10097.6227963091</v>
      </c>
      <c r="C165">
        <v>10097.6227963091</v>
      </c>
      <c r="D165">
        <v>1399.07489501528</v>
      </c>
      <c r="E165">
        <v>412.941052727729</v>
      </c>
    </row>
    <row r="166" spans="1:5">
      <c r="A166">
        <v>164</v>
      </c>
      <c r="B166">
        <v>10097.6227963091</v>
      </c>
      <c r="C166">
        <v>10097.6227963091</v>
      </c>
      <c r="D166">
        <v>1397.89645577188</v>
      </c>
      <c r="E166">
        <v>411.762613484326</v>
      </c>
    </row>
    <row r="167" spans="1:5">
      <c r="A167">
        <v>165</v>
      </c>
      <c r="B167">
        <v>10097.6227963091</v>
      </c>
      <c r="C167">
        <v>10097.6227963091</v>
      </c>
      <c r="D167">
        <v>1397.99090280481</v>
      </c>
      <c r="E167">
        <v>411.857060517257</v>
      </c>
    </row>
    <row r="168" spans="1:5">
      <c r="A168">
        <v>166</v>
      </c>
      <c r="B168">
        <v>10097.6227963091</v>
      </c>
      <c r="C168">
        <v>10097.6227963091</v>
      </c>
      <c r="D168">
        <v>1395.55055689381</v>
      </c>
      <c r="E168">
        <v>409.416714606259</v>
      </c>
    </row>
    <row r="169" spans="1:5">
      <c r="A169">
        <v>167</v>
      </c>
      <c r="B169">
        <v>10097.6227963091</v>
      </c>
      <c r="C169">
        <v>10097.6227963091</v>
      </c>
      <c r="D169">
        <v>1395.56043141902</v>
      </c>
      <c r="E169">
        <v>409.426589131468</v>
      </c>
    </row>
    <row r="170" spans="1:5">
      <c r="A170">
        <v>168</v>
      </c>
      <c r="B170">
        <v>10097.6227963091</v>
      </c>
      <c r="C170">
        <v>10097.6227963091</v>
      </c>
      <c r="D170">
        <v>1389.93563267147</v>
      </c>
      <c r="E170">
        <v>403.801790383915</v>
      </c>
    </row>
    <row r="171" spans="1:5">
      <c r="A171">
        <v>169</v>
      </c>
      <c r="B171">
        <v>10097.6227963091</v>
      </c>
      <c r="C171">
        <v>10097.6227963091</v>
      </c>
      <c r="D171">
        <v>1387.39919267026</v>
      </c>
      <c r="E171">
        <v>401.265350382711</v>
      </c>
    </row>
    <row r="172" spans="1:5">
      <c r="A172">
        <v>170</v>
      </c>
      <c r="B172">
        <v>10097.6227963091</v>
      </c>
      <c r="C172">
        <v>10097.6227963091</v>
      </c>
      <c r="D172">
        <v>1387.16380433707</v>
      </c>
      <c r="E172">
        <v>401.029962049521</v>
      </c>
    </row>
    <row r="173" spans="1:5">
      <c r="A173">
        <v>171</v>
      </c>
      <c r="B173">
        <v>10097.6227963091</v>
      </c>
      <c r="C173">
        <v>10097.6227963091</v>
      </c>
      <c r="D173">
        <v>1382.05613869327</v>
      </c>
      <c r="E173">
        <v>395.922296405724</v>
      </c>
    </row>
    <row r="174" spans="1:5">
      <c r="A174">
        <v>172</v>
      </c>
      <c r="B174">
        <v>10097.6227963091</v>
      </c>
      <c r="C174">
        <v>10097.6227963091</v>
      </c>
      <c r="D174">
        <v>1377.66079625943</v>
      </c>
      <c r="E174">
        <v>391.526953971884</v>
      </c>
    </row>
    <row r="175" spans="1:5">
      <c r="A175">
        <v>173</v>
      </c>
      <c r="B175">
        <v>10097.6227963091</v>
      </c>
      <c r="C175">
        <v>10097.6227963091</v>
      </c>
      <c r="D175">
        <v>1373.47130110343</v>
      </c>
      <c r="E175">
        <v>387.337458815879</v>
      </c>
    </row>
    <row r="176" spans="1:5">
      <c r="A176">
        <v>174</v>
      </c>
      <c r="B176">
        <v>10097.6227963091</v>
      </c>
      <c r="C176">
        <v>10097.6227963091</v>
      </c>
      <c r="D176">
        <v>1368.82178343133</v>
      </c>
      <c r="E176">
        <v>382.687941143782</v>
      </c>
    </row>
    <row r="177" spans="1:5">
      <c r="A177">
        <v>175</v>
      </c>
      <c r="B177">
        <v>10097.6227963091</v>
      </c>
      <c r="C177">
        <v>10097.6227963091</v>
      </c>
      <c r="D177">
        <v>1365.95630196401</v>
      </c>
      <c r="E177">
        <v>379.82245967646</v>
      </c>
    </row>
    <row r="178" spans="1:5">
      <c r="A178">
        <v>176</v>
      </c>
      <c r="B178">
        <v>10097.6227963091</v>
      </c>
      <c r="C178">
        <v>10097.6227963091</v>
      </c>
      <c r="D178">
        <v>1364.6000579992</v>
      </c>
      <c r="E178">
        <v>378.46621571165</v>
      </c>
    </row>
    <row r="179" spans="1:5">
      <c r="A179">
        <v>177</v>
      </c>
      <c r="B179">
        <v>10097.6227963091</v>
      </c>
      <c r="C179">
        <v>10097.6227963091</v>
      </c>
      <c r="D179">
        <v>1364.6597732129</v>
      </c>
      <c r="E179">
        <v>378.525930925351</v>
      </c>
    </row>
    <row r="180" spans="1:5">
      <c r="A180">
        <v>178</v>
      </c>
      <c r="B180">
        <v>10097.6227963091</v>
      </c>
      <c r="C180">
        <v>10097.6227963091</v>
      </c>
      <c r="D180">
        <v>1359.08803533368</v>
      </c>
      <c r="E180">
        <v>372.954193046134</v>
      </c>
    </row>
    <row r="181" spans="1:5">
      <c r="A181">
        <v>179</v>
      </c>
      <c r="B181">
        <v>10097.6227963091</v>
      </c>
      <c r="C181">
        <v>10097.6227963091</v>
      </c>
      <c r="D181">
        <v>1356.49245110716</v>
      </c>
      <c r="E181">
        <v>370.358608819607</v>
      </c>
    </row>
    <row r="182" spans="1:5">
      <c r="A182">
        <v>180</v>
      </c>
      <c r="B182">
        <v>10097.6227963091</v>
      </c>
      <c r="C182">
        <v>10097.6227963091</v>
      </c>
      <c r="D182">
        <v>1351.52374311809</v>
      </c>
      <c r="E182">
        <v>365.389900830536</v>
      </c>
    </row>
    <row r="183" spans="1:5">
      <c r="A183">
        <v>181</v>
      </c>
      <c r="B183">
        <v>10097.6227963091</v>
      </c>
      <c r="C183">
        <v>10097.6227963091</v>
      </c>
      <c r="D183">
        <v>1349.71221089177</v>
      </c>
      <c r="E183">
        <v>363.578368604216</v>
      </c>
    </row>
    <row r="184" spans="1:5">
      <c r="A184">
        <v>182</v>
      </c>
      <c r="B184">
        <v>10097.6227963091</v>
      </c>
      <c r="C184">
        <v>10097.6227963091</v>
      </c>
      <c r="D184">
        <v>1349.87887124893</v>
      </c>
      <c r="E184">
        <v>363.745028961377</v>
      </c>
    </row>
    <row r="185" spans="1:5">
      <c r="A185">
        <v>183</v>
      </c>
      <c r="B185">
        <v>10097.6227963091</v>
      </c>
      <c r="C185">
        <v>10097.6227963091</v>
      </c>
      <c r="D185">
        <v>1347.9207110684</v>
      </c>
      <c r="E185">
        <v>361.786868780854</v>
      </c>
    </row>
    <row r="186" spans="1:5">
      <c r="A186">
        <v>184</v>
      </c>
      <c r="B186">
        <v>10097.6227963091</v>
      </c>
      <c r="C186">
        <v>10097.6227963091</v>
      </c>
      <c r="D186">
        <v>1348.1736836104</v>
      </c>
      <c r="E186">
        <v>362.039841322849</v>
      </c>
    </row>
    <row r="187" spans="1:5">
      <c r="A187">
        <v>185</v>
      </c>
      <c r="B187">
        <v>10097.6227963091</v>
      </c>
      <c r="C187">
        <v>10097.6227963091</v>
      </c>
      <c r="D187">
        <v>1346.40705159758</v>
      </c>
      <c r="E187">
        <v>360.273209310026</v>
      </c>
    </row>
    <row r="188" spans="1:5">
      <c r="A188">
        <v>186</v>
      </c>
      <c r="B188">
        <v>10097.6227963091</v>
      </c>
      <c r="C188">
        <v>10097.6227963091</v>
      </c>
      <c r="D188">
        <v>1346.42736840592</v>
      </c>
      <c r="E188">
        <v>360.293526118367</v>
      </c>
    </row>
    <row r="189" spans="1:5">
      <c r="A189">
        <v>187</v>
      </c>
      <c r="B189">
        <v>10097.6227963091</v>
      </c>
      <c r="C189">
        <v>10097.6227963091</v>
      </c>
      <c r="D189">
        <v>1342.585518292</v>
      </c>
      <c r="E189">
        <v>356.451676004447</v>
      </c>
    </row>
    <row r="190" spans="1:5">
      <c r="A190">
        <v>188</v>
      </c>
      <c r="B190">
        <v>10097.6227963091</v>
      </c>
      <c r="C190">
        <v>10097.6227963091</v>
      </c>
      <c r="D190">
        <v>1338.8357618399</v>
      </c>
      <c r="E190">
        <v>352.701919552346</v>
      </c>
    </row>
    <row r="191" spans="1:5">
      <c r="A191">
        <v>189</v>
      </c>
      <c r="B191">
        <v>10097.6227963091</v>
      </c>
      <c r="C191">
        <v>10097.6227963091</v>
      </c>
      <c r="D191">
        <v>1334.88187325646</v>
      </c>
      <c r="E191">
        <v>348.748030968903</v>
      </c>
    </row>
    <row r="192" spans="1:5">
      <c r="A192">
        <v>190</v>
      </c>
      <c r="B192">
        <v>10097.6227963091</v>
      </c>
      <c r="C192">
        <v>10097.6227963091</v>
      </c>
      <c r="D192">
        <v>1330.91116928978</v>
      </c>
      <c r="E192">
        <v>344.777327002233</v>
      </c>
    </row>
    <row r="193" spans="1:5">
      <c r="A193">
        <v>191</v>
      </c>
      <c r="B193">
        <v>10097.6227963091</v>
      </c>
      <c r="C193">
        <v>10097.6227963091</v>
      </c>
      <c r="D193">
        <v>1326.11104502966</v>
      </c>
      <c r="E193">
        <v>339.977202742108</v>
      </c>
    </row>
    <row r="194" spans="1:5">
      <c r="A194">
        <v>192</v>
      </c>
      <c r="B194">
        <v>10097.6227963091</v>
      </c>
      <c r="C194">
        <v>10097.6227963091</v>
      </c>
      <c r="D194">
        <v>1323.67063254248</v>
      </c>
      <c r="E194">
        <v>337.536790254928</v>
      </c>
    </row>
    <row r="195" spans="1:5">
      <c r="A195">
        <v>193</v>
      </c>
      <c r="B195">
        <v>10097.6227963091</v>
      </c>
      <c r="C195">
        <v>10097.6227963091</v>
      </c>
      <c r="D195">
        <v>1321.21755165893</v>
      </c>
      <c r="E195">
        <v>335.083709371378</v>
      </c>
    </row>
    <row r="196" spans="1:5">
      <c r="A196">
        <v>194</v>
      </c>
      <c r="B196">
        <v>10097.6227963091</v>
      </c>
      <c r="C196">
        <v>10097.6227963091</v>
      </c>
      <c r="D196">
        <v>1318.93737292148</v>
      </c>
      <c r="E196">
        <v>332.803530633935</v>
      </c>
    </row>
    <row r="197" spans="1:5">
      <c r="A197">
        <v>195</v>
      </c>
      <c r="B197">
        <v>10097.6227963091</v>
      </c>
      <c r="C197">
        <v>10097.6227963091</v>
      </c>
      <c r="D197">
        <v>1317.71628622722</v>
      </c>
      <c r="E197">
        <v>331.582443939674</v>
      </c>
    </row>
    <row r="198" spans="1:5">
      <c r="A198">
        <v>196</v>
      </c>
      <c r="B198">
        <v>10097.6227963091</v>
      </c>
      <c r="C198">
        <v>10097.6227963091</v>
      </c>
      <c r="D198">
        <v>1317.83750318608</v>
      </c>
      <c r="E198">
        <v>331.703660898532</v>
      </c>
    </row>
    <row r="199" spans="1:5">
      <c r="A199">
        <v>197</v>
      </c>
      <c r="B199">
        <v>10097.6227963091</v>
      </c>
      <c r="C199">
        <v>10097.6227963091</v>
      </c>
      <c r="D199">
        <v>1316.33391049215</v>
      </c>
      <c r="E199">
        <v>330.200068204603</v>
      </c>
    </row>
    <row r="200" spans="1:5">
      <c r="A200">
        <v>198</v>
      </c>
      <c r="B200">
        <v>10097.6227963091</v>
      </c>
      <c r="C200">
        <v>10097.6227963091</v>
      </c>
      <c r="D200">
        <v>1316.34531332022</v>
      </c>
      <c r="E200">
        <v>330.211471032668</v>
      </c>
    </row>
    <row r="201" spans="1:5">
      <c r="A201">
        <v>199</v>
      </c>
      <c r="B201">
        <v>10097.6227963091</v>
      </c>
      <c r="C201">
        <v>10097.6227963091</v>
      </c>
      <c r="D201">
        <v>1312.7382057698</v>
      </c>
      <c r="E201">
        <v>326.604363482246</v>
      </c>
    </row>
    <row r="202" spans="1:5">
      <c r="A202">
        <v>200</v>
      </c>
      <c r="B202">
        <v>10097.6227963091</v>
      </c>
      <c r="C202">
        <v>10097.6227963091</v>
      </c>
      <c r="D202">
        <v>1311.08875860447</v>
      </c>
      <c r="E202">
        <v>324.954916316918</v>
      </c>
    </row>
    <row r="203" spans="1:5">
      <c r="A203">
        <v>201</v>
      </c>
      <c r="B203">
        <v>10097.6227963091</v>
      </c>
      <c r="C203">
        <v>10097.6227963091</v>
      </c>
      <c r="D203">
        <v>1311.00472765357</v>
      </c>
      <c r="E203">
        <v>324.870885366013</v>
      </c>
    </row>
    <row r="204" spans="1:5">
      <c r="A204">
        <v>202</v>
      </c>
      <c r="B204">
        <v>10097.6227963091</v>
      </c>
      <c r="C204">
        <v>10097.6227963091</v>
      </c>
      <c r="D204">
        <v>1307.66976277283</v>
      </c>
      <c r="E204">
        <v>321.535920485274</v>
      </c>
    </row>
    <row r="205" spans="1:5">
      <c r="A205">
        <v>203</v>
      </c>
      <c r="B205">
        <v>10097.6227963091</v>
      </c>
      <c r="C205">
        <v>10097.6227963091</v>
      </c>
      <c r="D205">
        <v>1304.82978287421</v>
      </c>
      <c r="E205">
        <v>318.695940586661</v>
      </c>
    </row>
    <row r="206" spans="1:5">
      <c r="A206">
        <v>204</v>
      </c>
      <c r="B206">
        <v>10097.6227963091</v>
      </c>
      <c r="C206">
        <v>10097.6227963091</v>
      </c>
      <c r="D206">
        <v>1302.0836757223</v>
      </c>
      <c r="E206">
        <v>315.94983343475</v>
      </c>
    </row>
    <row r="207" spans="1:5">
      <c r="A207">
        <v>205</v>
      </c>
      <c r="B207">
        <v>10097.6227963091</v>
      </c>
      <c r="C207">
        <v>10097.6227963091</v>
      </c>
      <c r="D207">
        <v>1298.788499379</v>
      </c>
      <c r="E207">
        <v>312.654657091451</v>
      </c>
    </row>
    <row r="208" spans="1:5">
      <c r="A208">
        <v>206</v>
      </c>
      <c r="B208">
        <v>10097.6227963091</v>
      </c>
      <c r="C208">
        <v>10097.6227963091</v>
      </c>
      <c r="D208">
        <v>1296.7353321856</v>
      </c>
      <c r="E208">
        <v>310.60148989805</v>
      </c>
    </row>
    <row r="209" spans="1:5">
      <c r="A209">
        <v>207</v>
      </c>
      <c r="B209">
        <v>10097.6227963091</v>
      </c>
      <c r="C209">
        <v>10097.6227963091</v>
      </c>
      <c r="D209">
        <v>1296.01836900755</v>
      </c>
      <c r="E209">
        <v>309.884526719998</v>
      </c>
    </row>
    <row r="210" spans="1:5">
      <c r="A210">
        <v>208</v>
      </c>
      <c r="B210">
        <v>10097.6227963091</v>
      </c>
      <c r="C210">
        <v>10097.6227963091</v>
      </c>
      <c r="D210">
        <v>1296.10321144945</v>
      </c>
      <c r="E210">
        <v>309.969369161897</v>
      </c>
    </row>
    <row r="211" spans="1:5">
      <c r="A211">
        <v>209</v>
      </c>
      <c r="B211">
        <v>10097.6227963091</v>
      </c>
      <c r="C211">
        <v>10097.6227963091</v>
      </c>
      <c r="D211">
        <v>1292.18250133104</v>
      </c>
      <c r="E211">
        <v>306.048659043488</v>
      </c>
    </row>
    <row r="212" spans="1:5">
      <c r="A212">
        <v>210</v>
      </c>
      <c r="B212">
        <v>10097.6227963091</v>
      </c>
      <c r="C212">
        <v>10097.6227963091</v>
      </c>
      <c r="D212">
        <v>1290.20143402316</v>
      </c>
      <c r="E212">
        <v>304.067591735603</v>
      </c>
    </row>
    <row r="213" spans="1:5">
      <c r="A213">
        <v>211</v>
      </c>
      <c r="B213">
        <v>10097.6227963091</v>
      </c>
      <c r="C213">
        <v>10097.6227963091</v>
      </c>
      <c r="D213">
        <v>1286.86595428854</v>
      </c>
      <c r="E213">
        <v>300.732112000986</v>
      </c>
    </row>
    <row r="214" spans="1:5">
      <c r="A214">
        <v>212</v>
      </c>
      <c r="B214">
        <v>10097.6227963091</v>
      </c>
      <c r="C214">
        <v>10097.6227963091</v>
      </c>
      <c r="D214">
        <v>1285.1576544595</v>
      </c>
      <c r="E214">
        <v>299.023812171947</v>
      </c>
    </row>
    <row r="215" spans="1:5">
      <c r="A215">
        <v>213</v>
      </c>
      <c r="B215">
        <v>10097.6227963091</v>
      </c>
      <c r="C215">
        <v>10097.6227963091</v>
      </c>
      <c r="D215">
        <v>1285.17594819178</v>
      </c>
      <c r="E215">
        <v>299.042105904231</v>
      </c>
    </row>
    <row r="216" spans="1:5">
      <c r="A216">
        <v>214</v>
      </c>
      <c r="B216">
        <v>10097.6227963091</v>
      </c>
      <c r="C216">
        <v>10097.6227963091</v>
      </c>
      <c r="D216">
        <v>1284.06761173003</v>
      </c>
      <c r="E216">
        <v>297.933769442479</v>
      </c>
    </row>
    <row r="217" spans="1:5">
      <c r="A217">
        <v>215</v>
      </c>
      <c r="B217">
        <v>10097.6227963091</v>
      </c>
      <c r="C217">
        <v>10097.6227963091</v>
      </c>
      <c r="D217">
        <v>1284.10296284766</v>
      </c>
      <c r="E217">
        <v>297.96912056011</v>
      </c>
    </row>
    <row r="218" spans="1:5">
      <c r="A218">
        <v>216</v>
      </c>
      <c r="B218">
        <v>10097.6227963091</v>
      </c>
      <c r="C218">
        <v>10097.6227963091</v>
      </c>
      <c r="D218">
        <v>1283.63077685146</v>
      </c>
      <c r="E218">
        <v>297.496934563906</v>
      </c>
    </row>
    <row r="219" spans="1:5">
      <c r="A219">
        <v>217</v>
      </c>
      <c r="B219">
        <v>10097.6227963091</v>
      </c>
      <c r="C219">
        <v>10097.6227963091</v>
      </c>
      <c r="D219">
        <v>1283.61873538312</v>
      </c>
      <c r="E219">
        <v>297.484893095566</v>
      </c>
    </row>
    <row r="220" spans="1:5">
      <c r="A220">
        <v>218</v>
      </c>
      <c r="B220">
        <v>10097.6227963091</v>
      </c>
      <c r="C220">
        <v>10097.6227963091</v>
      </c>
      <c r="D220">
        <v>1281.17868571939</v>
      </c>
      <c r="E220">
        <v>295.044843431837</v>
      </c>
    </row>
    <row r="221" spans="1:5">
      <c r="A221">
        <v>219</v>
      </c>
      <c r="B221">
        <v>10097.6227963091</v>
      </c>
      <c r="C221">
        <v>10097.6227963091</v>
      </c>
      <c r="D221">
        <v>1278.53324941093</v>
      </c>
      <c r="E221">
        <v>292.399407123381</v>
      </c>
    </row>
    <row r="222" spans="1:5">
      <c r="A222">
        <v>220</v>
      </c>
      <c r="B222">
        <v>10097.6227963091</v>
      </c>
      <c r="C222">
        <v>10097.6227963091</v>
      </c>
      <c r="D222">
        <v>1275.97325861627</v>
      </c>
      <c r="E222">
        <v>289.839416328722</v>
      </c>
    </row>
    <row r="223" spans="1:5">
      <c r="A223">
        <v>221</v>
      </c>
      <c r="B223">
        <v>10097.6227963091</v>
      </c>
      <c r="C223">
        <v>10097.6227963091</v>
      </c>
      <c r="D223">
        <v>1273.08811121761</v>
      </c>
      <c r="E223">
        <v>286.954268930058</v>
      </c>
    </row>
    <row r="224" spans="1:5">
      <c r="A224">
        <v>222</v>
      </c>
      <c r="B224">
        <v>10097.6227963091</v>
      </c>
      <c r="C224">
        <v>10097.6227963091</v>
      </c>
      <c r="D224">
        <v>1269.78936775397</v>
      </c>
      <c r="E224">
        <v>283.655525466414</v>
      </c>
    </row>
    <row r="225" spans="1:5">
      <c r="A225">
        <v>223</v>
      </c>
      <c r="B225">
        <v>10097.6227963091</v>
      </c>
      <c r="C225">
        <v>10097.6227963091</v>
      </c>
      <c r="D225">
        <v>1268.1480572047</v>
      </c>
      <c r="E225">
        <v>282.014214917151</v>
      </c>
    </row>
    <row r="226" spans="1:5">
      <c r="A226">
        <v>224</v>
      </c>
      <c r="B226">
        <v>10097.6227963091</v>
      </c>
      <c r="C226">
        <v>10097.6227963091</v>
      </c>
      <c r="D226">
        <v>1266.2531383303</v>
      </c>
      <c r="E226">
        <v>280.119296042746</v>
      </c>
    </row>
    <row r="227" spans="1:5">
      <c r="A227">
        <v>225</v>
      </c>
      <c r="B227">
        <v>10097.6227963091</v>
      </c>
      <c r="C227">
        <v>10097.6227963091</v>
      </c>
      <c r="D227">
        <v>1264.46373030874</v>
      </c>
      <c r="E227">
        <v>278.329888021192</v>
      </c>
    </row>
    <row r="228" spans="1:5">
      <c r="A228">
        <v>226</v>
      </c>
      <c r="B228">
        <v>10097.6227963091</v>
      </c>
      <c r="C228">
        <v>10097.6227963091</v>
      </c>
      <c r="D228">
        <v>1263.90767159432</v>
      </c>
      <c r="E228">
        <v>277.773829306775</v>
      </c>
    </row>
    <row r="229" spans="1:5">
      <c r="A229">
        <v>227</v>
      </c>
      <c r="B229">
        <v>10097.6227963091</v>
      </c>
      <c r="C229">
        <v>10097.6227963091</v>
      </c>
      <c r="D229">
        <v>1263.94046953737</v>
      </c>
      <c r="E229">
        <v>277.806627249816</v>
      </c>
    </row>
    <row r="230" spans="1:5">
      <c r="A230">
        <v>228</v>
      </c>
      <c r="B230">
        <v>10097.6227963091</v>
      </c>
      <c r="C230">
        <v>10097.6227963091</v>
      </c>
      <c r="D230">
        <v>1262.75086168425</v>
      </c>
      <c r="E230">
        <v>276.617019396693</v>
      </c>
    </row>
    <row r="231" spans="1:5">
      <c r="A231">
        <v>229</v>
      </c>
      <c r="B231">
        <v>10097.6227963091</v>
      </c>
      <c r="C231">
        <v>10097.6227963091</v>
      </c>
      <c r="D231">
        <v>1262.78682093222</v>
      </c>
      <c r="E231">
        <v>276.652978644669</v>
      </c>
    </row>
    <row r="232" spans="1:5">
      <c r="A232">
        <v>230</v>
      </c>
      <c r="B232">
        <v>10097.6227963091</v>
      </c>
      <c r="C232">
        <v>10097.6227963091</v>
      </c>
      <c r="D232">
        <v>1260.01437248125</v>
      </c>
      <c r="E232">
        <v>273.880530193703</v>
      </c>
    </row>
    <row r="233" spans="1:5">
      <c r="A233">
        <v>231</v>
      </c>
      <c r="B233">
        <v>10097.6227963091</v>
      </c>
      <c r="C233">
        <v>10097.6227963091</v>
      </c>
      <c r="D233">
        <v>1258.82390761431</v>
      </c>
      <c r="E233">
        <v>272.69006532676</v>
      </c>
    </row>
    <row r="234" spans="1:5">
      <c r="A234">
        <v>232</v>
      </c>
      <c r="B234">
        <v>10097.6227963091</v>
      </c>
      <c r="C234">
        <v>10097.6227963091</v>
      </c>
      <c r="D234">
        <v>1258.96117939498</v>
      </c>
      <c r="E234">
        <v>272.827337107427</v>
      </c>
    </row>
    <row r="235" spans="1:5">
      <c r="A235">
        <v>233</v>
      </c>
      <c r="B235">
        <v>10097.6227963091</v>
      </c>
      <c r="C235">
        <v>10097.6227963091</v>
      </c>
      <c r="D235">
        <v>1256.33315721987</v>
      </c>
      <c r="E235">
        <v>270.199314932318</v>
      </c>
    </row>
    <row r="236" spans="1:5">
      <c r="A236">
        <v>234</v>
      </c>
      <c r="B236">
        <v>10097.6227963091</v>
      </c>
      <c r="C236">
        <v>10097.6227963091</v>
      </c>
      <c r="D236">
        <v>1254.16805416928</v>
      </c>
      <c r="E236">
        <v>268.034211881722</v>
      </c>
    </row>
    <row r="237" spans="1:5">
      <c r="A237">
        <v>235</v>
      </c>
      <c r="B237">
        <v>10097.6227963091</v>
      </c>
      <c r="C237">
        <v>10097.6227963091</v>
      </c>
      <c r="D237">
        <v>1252.06541200801</v>
      </c>
      <c r="E237">
        <v>265.931569720462</v>
      </c>
    </row>
    <row r="238" spans="1:5">
      <c r="A238">
        <v>236</v>
      </c>
      <c r="B238">
        <v>10097.6227963091</v>
      </c>
      <c r="C238">
        <v>10097.6227963091</v>
      </c>
      <c r="D238">
        <v>1249.81999173164</v>
      </c>
      <c r="E238">
        <v>263.686149444089</v>
      </c>
    </row>
    <row r="239" spans="1:5">
      <c r="A239">
        <v>237</v>
      </c>
      <c r="B239">
        <v>10097.6227963091</v>
      </c>
      <c r="C239">
        <v>10097.6227963091</v>
      </c>
      <c r="D239">
        <v>1248.42261245436</v>
      </c>
      <c r="E239">
        <v>262.288770166816</v>
      </c>
    </row>
    <row r="240" spans="1:5">
      <c r="A240">
        <v>238</v>
      </c>
      <c r="B240">
        <v>10097.6227963091</v>
      </c>
      <c r="C240">
        <v>10097.6227963091</v>
      </c>
      <c r="D240">
        <v>1247.77745591889</v>
      </c>
      <c r="E240">
        <v>261.643613631342</v>
      </c>
    </row>
    <row r="241" spans="1:5">
      <c r="A241">
        <v>239</v>
      </c>
      <c r="B241">
        <v>10097.6227963091</v>
      </c>
      <c r="C241">
        <v>10097.6227963091</v>
      </c>
      <c r="D241">
        <v>1247.81131922223</v>
      </c>
      <c r="E241">
        <v>261.677476934676</v>
      </c>
    </row>
    <row r="242" spans="1:5">
      <c r="A242">
        <v>240</v>
      </c>
      <c r="B242">
        <v>10097.6227963091</v>
      </c>
      <c r="C242">
        <v>10097.6227963091</v>
      </c>
      <c r="D242">
        <v>1245.11338554672</v>
      </c>
      <c r="E242">
        <v>258.979543259171</v>
      </c>
    </row>
    <row r="243" spans="1:5">
      <c r="A243">
        <v>241</v>
      </c>
      <c r="B243">
        <v>10097.6227963091</v>
      </c>
      <c r="C243">
        <v>10097.6227963091</v>
      </c>
      <c r="D243">
        <v>1243.78768933609</v>
      </c>
      <c r="E243">
        <v>257.653847048538</v>
      </c>
    </row>
    <row r="244" spans="1:5">
      <c r="A244">
        <v>242</v>
      </c>
      <c r="B244">
        <v>10097.6227963091</v>
      </c>
      <c r="C244">
        <v>10097.6227963091</v>
      </c>
      <c r="D244">
        <v>1241.38418137041</v>
      </c>
      <c r="E244">
        <v>255.250339082864</v>
      </c>
    </row>
    <row r="245" spans="1:5">
      <c r="A245">
        <v>243</v>
      </c>
      <c r="B245">
        <v>10097.6227963091</v>
      </c>
      <c r="C245">
        <v>10097.6227963091</v>
      </c>
      <c r="D245">
        <v>1240.36532955153</v>
      </c>
      <c r="E245">
        <v>254.231487263981</v>
      </c>
    </row>
    <row r="246" spans="1:5">
      <c r="A246">
        <v>244</v>
      </c>
      <c r="B246">
        <v>10097.6227963091</v>
      </c>
      <c r="C246">
        <v>10097.6227963091</v>
      </c>
      <c r="D246">
        <v>1240.41867291789</v>
      </c>
      <c r="E246">
        <v>254.284830630344</v>
      </c>
    </row>
    <row r="247" spans="1:5">
      <c r="A247">
        <v>245</v>
      </c>
      <c r="B247">
        <v>10097.6227963091</v>
      </c>
      <c r="C247">
        <v>10097.6227963091</v>
      </c>
      <c r="D247">
        <v>1239.69444698368</v>
      </c>
      <c r="E247">
        <v>253.560604696131</v>
      </c>
    </row>
    <row r="248" spans="1:5">
      <c r="A248">
        <v>246</v>
      </c>
      <c r="B248">
        <v>10097.6227963091</v>
      </c>
      <c r="C248">
        <v>10097.6227963091</v>
      </c>
      <c r="D248">
        <v>1239.73372535858</v>
      </c>
      <c r="E248">
        <v>253.599883071029</v>
      </c>
    </row>
    <row r="249" spans="1:5">
      <c r="A249">
        <v>247</v>
      </c>
      <c r="B249">
        <v>10097.6227963091</v>
      </c>
      <c r="C249">
        <v>10097.6227963091</v>
      </c>
      <c r="D249">
        <v>1238.85499265635</v>
      </c>
      <c r="E249">
        <v>252.721150368801</v>
      </c>
    </row>
    <row r="250" spans="1:5">
      <c r="A250">
        <v>248</v>
      </c>
      <c r="B250">
        <v>10097.6227963091</v>
      </c>
      <c r="C250">
        <v>10097.6227963091</v>
      </c>
      <c r="D250">
        <v>1238.8588273346</v>
      </c>
      <c r="E250">
        <v>252.724985047052</v>
      </c>
    </row>
    <row r="251" spans="1:5">
      <c r="A251">
        <v>249</v>
      </c>
      <c r="B251">
        <v>10097.6227963091</v>
      </c>
      <c r="C251">
        <v>10097.6227963091</v>
      </c>
      <c r="D251">
        <v>1237.06011275231</v>
      </c>
      <c r="E251">
        <v>250.926270464762</v>
      </c>
    </row>
    <row r="252" spans="1:5">
      <c r="A252">
        <v>250</v>
      </c>
      <c r="B252">
        <v>10097.6227963091</v>
      </c>
      <c r="C252">
        <v>10097.6227963091</v>
      </c>
      <c r="D252">
        <v>1235.26972059245</v>
      </c>
      <c r="E252">
        <v>249.135878304898</v>
      </c>
    </row>
    <row r="253" spans="1:5">
      <c r="A253">
        <v>251</v>
      </c>
      <c r="B253">
        <v>10097.6227963091</v>
      </c>
      <c r="C253">
        <v>10097.6227963091</v>
      </c>
      <c r="D253">
        <v>1233.39735501927</v>
      </c>
      <c r="E253">
        <v>247.263512731719</v>
      </c>
    </row>
    <row r="254" spans="1:5">
      <c r="A254">
        <v>252</v>
      </c>
      <c r="B254">
        <v>10097.6227963091</v>
      </c>
      <c r="C254">
        <v>10097.6227963091</v>
      </c>
      <c r="D254">
        <v>1231.34219049564</v>
      </c>
      <c r="E254">
        <v>245.208348208092</v>
      </c>
    </row>
    <row r="255" spans="1:5">
      <c r="A255">
        <v>253</v>
      </c>
      <c r="B255">
        <v>10097.6227963091</v>
      </c>
      <c r="C255">
        <v>10097.6227963091</v>
      </c>
      <c r="D255">
        <v>1228.9865011866</v>
      </c>
      <c r="E255">
        <v>242.852658899046</v>
      </c>
    </row>
    <row r="256" spans="1:5">
      <c r="A256">
        <v>254</v>
      </c>
      <c r="B256">
        <v>10097.6227963091</v>
      </c>
      <c r="C256">
        <v>10097.6227963091</v>
      </c>
      <c r="D256">
        <v>1227.57337670212</v>
      </c>
      <c r="E256">
        <v>241.439534414571</v>
      </c>
    </row>
    <row r="257" spans="1:5">
      <c r="A257">
        <v>255</v>
      </c>
      <c r="B257">
        <v>10097.6227963091</v>
      </c>
      <c r="C257">
        <v>10097.6227963091</v>
      </c>
      <c r="D257">
        <v>1226.13297532584</v>
      </c>
      <c r="E257">
        <v>239.999133038285</v>
      </c>
    </row>
    <row r="258" spans="1:5">
      <c r="A258">
        <v>256</v>
      </c>
      <c r="B258">
        <v>10097.6227963091</v>
      </c>
      <c r="C258">
        <v>10097.6227963091</v>
      </c>
      <c r="D258">
        <v>1224.79719110409</v>
      </c>
      <c r="E258">
        <v>238.66334881654</v>
      </c>
    </row>
    <row r="259" spans="1:5">
      <c r="A259">
        <v>257</v>
      </c>
      <c r="B259">
        <v>10097.6227963091</v>
      </c>
      <c r="C259">
        <v>10097.6227963091</v>
      </c>
      <c r="D259">
        <v>1224.14342069968</v>
      </c>
      <c r="E259">
        <v>238.00957841213</v>
      </c>
    </row>
    <row r="260" spans="1:5">
      <c r="A260">
        <v>258</v>
      </c>
      <c r="B260">
        <v>10097.6227963091</v>
      </c>
      <c r="C260">
        <v>10097.6227963091</v>
      </c>
      <c r="D260">
        <v>1224.16963853601</v>
      </c>
      <c r="E260">
        <v>238.035796248461</v>
      </c>
    </row>
    <row r="261" spans="1:5">
      <c r="A261">
        <v>259</v>
      </c>
      <c r="B261">
        <v>10097.6227963091</v>
      </c>
      <c r="C261">
        <v>10097.6227963091</v>
      </c>
      <c r="D261">
        <v>1223.3896465448</v>
      </c>
      <c r="E261">
        <v>237.255804257245</v>
      </c>
    </row>
    <row r="262" spans="1:5">
      <c r="A262">
        <v>260</v>
      </c>
      <c r="B262">
        <v>10097.6227963091</v>
      </c>
      <c r="C262">
        <v>10097.6227963091</v>
      </c>
      <c r="D262">
        <v>1223.42549454085</v>
      </c>
      <c r="E262">
        <v>237.291652253298</v>
      </c>
    </row>
    <row r="263" spans="1:5">
      <c r="A263">
        <v>261</v>
      </c>
      <c r="B263">
        <v>10097.6227963091</v>
      </c>
      <c r="C263">
        <v>10097.6227963091</v>
      </c>
      <c r="D263">
        <v>1221.48764137845</v>
      </c>
      <c r="E263">
        <v>235.353799090893</v>
      </c>
    </row>
    <row r="264" spans="1:5">
      <c r="A264">
        <v>262</v>
      </c>
      <c r="B264">
        <v>10097.6227963091</v>
      </c>
      <c r="C264">
        <v>10097.6227963091</v>
      </c>
      <c r="D264">
        <v>1220.56283350324</v>
      </c>
      <c r="E264">
        <v>234.42899121569</v>
      </c>
    </row>
    <row r="265" spans="1:5">
      <c r="A265">
        <v>263</v>
      </c>
      <c r="B265">
        <v>10097.6227963091</v>
      </c>
      <c r="C265">
        <v>10097.6227963091</v>
      </c>
      <c r="D265">
        <v>1220.53422888823</v>
      </c>
      <c r="E265">
        <v>234.400386600672</v>
      </c>
    </row>
    <row r="266" spans="1:5">
      <c r="A266">
        <v>264</v>
      </c>
      <c r="B266">
        <v>10097.6227963091</v>
      </c>
      <c r="C266">
        <v>10097.6227963091</v>
      </c>
      <c r="D266">
        <v>1218.76390129178</v>
      </c>
      <c r="E266">
        <v>232.63005900423</v>
      </c>
    </row>
    <row r="267" spans="1:5">
      <c r="A267">
        <v>265</v>
      </c>
      <c r="B267">
        <v>10097.6227963091</v>
      </c>
      <c r="C267">
        <v>10097.6227963091</v>
      </c>
      <c r="D267">
        <v>1217.21395566361</v>
      </c>
      <c r="E267">
        <v>231.080113376059</v>
      </c>
    </row>
    <row r="268" spans="1:5">
      <c r="A268">
        <v>266</v>
      </c>
      <c r="B268">
        <v>10097.6227963091</v>
      </c>
      <c r="C268">
        <v>10097.6227963091</v>
      </c>
      <c r="D268">
        <v>1215.77117186013</v>
      </c>
      <c r="E268">
        <v>229.637329572583</v>
      </c>
    </row>
    <row r="269" spans="1:5">
      <c r="A269">
        <v>267</v>
      </c>
      <c r="B269">
        <v>10097.6227963091</v>
      </c>
      <c r="C269">
        <v>10097.6227963091</v>
      </c>
      <c r="D269">
        <v>1214.03041101368</v>
      </c>
      <c r="E269">
        <v>227.896568726127</v>
      </c>
    </row>
    <row r="270" spans="1:5">
      <c r="A270">
        <v>268</v>
      </c>
      <c r="B270">
        <v>10097.6227963091</v>
      </c>
      <c r="C270">
        <v>10097.6227963091</v>
      </c>
      <c r="D270">
        <v>1212.97729555212</v>
      </c>
      <c r="E270">
        <v>226.843453264572</v>
      </c>
    </row>
    <row r="271" spans="1:5">
      <c r="A271">
        <v>269</v>
      </c>
      <c r="B271">
        <v>10097.6227963091</v>
      </c>
      <c r="C271">
        <v>10097.6227963091</v>
      </c>
      <c r="D271">
        <v>1212.61107222799</v>
      </c>
      <c r="E271">
        <v>226.477229940436</v>
      </c>
    </row>
    <row r="272" spans="1:5">
      <c r="A272">
        <v>270</v>
      </c>
      <c r="B272">
        <v>10097.6227963091</v>
      </c>
      <c r="C272">
        <v>10097.6227963091</v>
      </c>
      <c r="D272">
        <v>1212.64673231154</v>
      </c>
      <c r="E272">
        <v>226.512890023989</v>
      </c>
    </row>
    <row r="273" spans="1:5">
      <c r="A273">
        <v>271</v>
      </c>
      <c r="B273">
        <v>10097.6227963091</v>
      </c>
      <c r="C273">
        <v>10097.6227963091</v>
      </c>
      <c r="D273">
        <v>1210.60209431051</v>
      </c>
      <c r="E273">
        <v>224.468252022963</v>
      </c>
    </row>
    <row r="274" spans="1:5">
      <c r="A274">
        <v>272</v>
      </c>
      <c r="B274">
        <v>10097.6227963091</v>
      </c>
      <c r="C274">
        <v>10097.6227963091</v>
      </c>
      <c r="D274">
        <v>1209.60633341084</v>
      </c>
      <c r="E274">
        <v>223.472491123288</v>
      </c>
    </row>
    <row r="275" spans="1:5">
      <c r="A275">
        <v>273</v>
      </c>
      <c r="B275">
        <v>10097.6227963091</v>
      </c>
      <c r="C275">
        <v>10097.6227963091</v>
      </c>
      <c r="D275">
        <v>1207.81570575519</v>
      </c>
      <c r="E275">
        <v>221.681863467637</v>
      </c>
    </row>
    <row r="276" spans="1:5">
      <c r="A276">
        <v>274</v>
      </c>
      <c r="B276">
        <v>10097.6227963091</v>
      </c>
      <c r="C276">
        <v>10097.6227963091</v>
      </c>
      <c r="D276">
        <v>1207.03200932448</v>
      </c>
      <c r="E276">
        <v>220.898167036925</v>
      </c>
    </row>
    <row r="277" spans="1:5">
      <c r="A277">
        <v>275</v>
      </c>
      <c r="B277">
        <v>10097.6227963091</v>
      </c>
      <c r="C277">
        <v>10097.6227963091</v>
      </c>
      <c r="D277">
        <v>1207.07410215879</v>
      </c>
      <c r="E277">
        <v>220.940259871241</v>
      </c>
    </row>
    <row r="278" spans="1:5">
      <c r="A278">
        <v>276</v>
      </c>
      <c r="B278">
        <v>10097.6227963091</v>
      </c>
      <c r="C278">
        <v>10097.6227963091</v>
      </c>
      <c r="D278">
        <v>1206.72296468798</v>
      </c>
      <c r="E278">
        <v>220.58912240043</v>
      </c>
    </row>
    <row r="279" spans="1:5">
      <c r="A279">
        <v>277</v>
      </c>
      <c r="B279">
        <v>10097.6227963091</v>
      </c>
      <c r="C279">
        <v>10097.6227963091</v>
      </c>
      <c r="D279">
        <v>1206.77043826756</v>
      </c>
      <c r="E279">
        <v>220.636595980003</v>
      </c>
    </row>
    <row r="280" spans="1:5">
      <c r="A280">
        <v>278</v>
      </c>
      <c r="B280">
        <v>10097.6227963091</v>
      </c>
      <c r="C280">
        <v>10097.6227963091</v>
      </c>
      <c r="D280">
        <v>1206.2840565624</v>
      </c>
      <c r="E280">
        <v>220.150214274846</v>
      </c>
    </row>
    <row r="281" spans="1:5">
      <c r="A281">
        <v>279</v>
      </c>
      <c r="B281">
        <v>10097.6227963091</v>
      </c>
      <c r="C281">
        <v>10097.6227963091</v>
      </c>
      <c r="D281">
        <v>1206.26991921216</v>
      </c>
      <c r="E281">
        <v>220.136076924611</v>
      </c>
    </row>
    <row r="282" spans="1:5">
      <c r="A282">
        <v>280</v>
      </c>
      <c r="B282">
        <v>10097.6227963091</v>
      </c>
      <c r="C282">
        <v>10097.6227963091</v>
      </c>
      <c r="D282">
        <v>1205.04972483014</v>
      </c>
      <c r="E282">
        <v>218.915882542592</v>
      </c>
    </row>
    <row r="283" spans="1:5">
      <c r="A283">
        <v>281</v>
      </c>
      <c r="B283">
        <v>10097.6227963091</v>
      </c>
      <c r="C283">
        <v>10097.6227963091</v>
      </c>
      <c r="D283">
        <v>1203.76501557455</v>
      </c>
      <c r="E283">
        <v>217.631173286995</v>
      </c>
    </row>
    <row r="284" spans="1:5">
      <c r="A284">
        <v>282</v>
      </c>
      <c r="B284">
        <v>10097.6227963091</v>
      </c>
      <c r="C284">
        <v>10097.6227963091</v>
      </c>
      <c r="D284">
        <v>1202.46853881109</v>
      </c>
      <c r="E284">
        <v>216.334696523532</v>
      </c>
    </row>
    <row r="285" spans="1:5">
      <c r="A285">
        <v>283</v>
      </c>
      <c r="B285">
        <v>10097.6227963091</v>
      </c>
      <c r="C285">
        <v>10097.6227963091</v>
      </c>
      <c r="D285">
        <v>1201.12853367216</v>
      </c>
      <c r="E285">
        <v>214.994691384607</v>
      </c>
    </row>
    <row r="286" spans="1:5">
      <c r="A286">
        <v>284</v>
      </c>
      <c r="B286">
        <v>10097.6227963091</v>
      </c>
      <c r="C286">
        <v>10097.6227963091</v>
      </c>
      <c r="D286">
        <v>1199.15067740975</v>
      </c>
      <c r="E286">
        <v>213.016835122199</v>
      </c>
    </row>
    <row r="287" spans="1:5">
      <c r="A287">
        <v>285</v>
      </c>
      <c r="B287">
        <v>10097.6227963091</v>
      </c>
      <c r="C287">
        <v>10097.6227963091</v>
      </c>
      <c r="D287">
        <v>1198.20269570452</v>
      </c>
      <c r="E287">
        <v>212.068853416967</v>
      </c>
    </row>
    <row r="288" spans="1:5">
      <c r="A288">
        <v>286</v>
      </c>
      <c r="B288">
        <v>10097.6227963091</v>
      </c>
      <c r="C288">
        <v>10097.6227963091</v>
      </c>
      <c r="D288">
        <v>1197.12980183055</v>
      </c>
      <c r="E288">
        <v>210.995959543003</v>
      </c>
    </row>
    <row r="289" spans="1:5">
      <c r="A289">
        <v>287</v>
      </c>
      <c r="B289">
        <v>10097.6227963091</v>
      </c>
      <c r="C289">
        <v>10097.6227963091</v>
      </c>
      <c r="D289">
        <v>1196.16414167058</v>
      </c>
      <c r="E289">
        <v>210.030299383027</v>
      </c>
    </row>
    <row r="290" spans="1:5">
      <c r="A290">
        <v>288</v>
      </c>
      <c r="B290">
        <v>10097.6227963091</v>
      </c>
      <c r="C290">
        <v>10097.6227963091</v>
      </c>
      <c r="D290">
        <v>1195.87829017316</v>
      </c>
      <c r="E290">
        <v>209.744447885611</v>
      </c>
    </row>
    <row r="291" spans="1:5">
      <c r="A291">
        <v>289</v>
      </c>
      <c r="B291">
        <v>10097.6227963091</v>
      </c>
      <c r="C291">
        <v>10097.6227963091</v>
      </c>
      <c r="D291">
        <v>1195.91456459121</v>
      </c>
      <c r="E291">
        <v>209.780722303658</v>
      </c>
    </row>
    <row r="292" spans="1:5">
      <c r="A292">
        <v>290</v>
      </c>
      <c r="B292">
        <v>10097.6227963091</v>
      </c>
      <c r="C292">
        <v>10097.6227963091</v>
      </c>
      <c r="D292">
        <v>1195.20315557395</v>
      </c>
      <c r="E292">
        <v>209.069313286395</v>
      </c>
    </row>
    <row r="293" spans="1:5">
      <c r="A293">
        <v>291</v>
      </c>
      <c r="B293">
        <v>10097.6227963091</v>
      </c>
      <c r="C293">
        <v>10097.6227963091</v>
      </c>
      <c r="D293">
        <v>1195.21532878133</v>
      </c>
      <c r="E293">
        <v>209.081486493774</v>
      </c>
    </row>
    <row r="294" spans="1:5">
      <c r="A294">
        <v>292</v>
      </c>
      <c r="B294">
        <v>10097.6227963091</v>
      </c>
      <c r="C294">
        <v>10097.6227963091</v>
      </c>
      <c r="D294">
        <v>1193.69307658982</v>
      </c>
      <c r="E294">
        <v>207.559234302271</v>
      </c>
    </row>
    <row r="295" spans="1:5">
      <c r="A295">
        <v>293</v>
      </c>
      <c r="B295">
        <v>10097.6227963091</v>
      </c>
      <c r="C295">
        <v>10097.6227963091</v>
      </c>
      <c r="D295">
        <v>1193.08553202024</v>
      </c>
      <c r="E295">
        <v>206.951689732683</v>
      </c>
    </row>
    <row r="296" spans="1:5">
      <c r="A296">
        <v>294</v>
      </c>
      <c r="B296">
        <v>10097.6227963091</v>
      </c>
      <c r="C296">
        <v>10097.6227963091</v>
      </c>
      <c r="D296">
        <v>1193.1526189063</v>
      </c>
      <c r="E296">
        <v>207.018776618756</v>
      </c>
    </row>
    <row r="297" spans="1:5">
      <c r="A297">
        <v>295</v>
      </c>
      <c r="B297">
        <v>10097.6227963091</v>
      </c>
      <c r="C297">
        <v>10097.6227963091</v>
      </c>
      <c r="D297">
        <v>1191.71545503909</v>
      </c>
      <c r="E297">
        <v>205.581612751539</v>
      </c>
    </row>
    <row r="298" spans="1:5">
      <c r="A298">
        <v>296</v>
      </c>
      <c r="B298">
        <v>10097.6227963091</v>
      </c>
      <c r="C298">
        <v>10097.6227963091</v>
      </c>
      <c r="D298">
        <v>1190.55617392823</v>
      </c>
      <c r="E298">
        <v>204.422331640683</v>
      </c>
    </row>
    <row r="299" spans="1:5">
      <c r="A299">
        <v>297</v>
      </c>
      <c r="B299">
        <v>10097.6227963091</v>
      </c>
      <c r="C299">
        <v>10097.6227963091</v>
      </c>
      <c r="D299">
        <v>1189.42333487529</v>
      </c>
      <c r="E299">
        <v>203.28949258774</v>
      </c>
    </row>
    <row r="300" spans="1:5">
      <c r="A300">
        <v>298</v>
      </c>
      <c r="B300">
        <v>10097.6227963091</v>
      </c>
      <c r="C300">
        <v>10097.6227963091</v>
      </c>
      <c r="D300">
        <v>1188.24724084041</v>
      </c>
      <c r="E300">
        <v>202.11339855286</v>
      </c>
    </row>
    <row r="301" spans="1:5">
      <c r="A301">
        <v>299</v>
      </c>
      <c r="B301">
        <v>10097.6227963091</v>
      </c>
      <c r="C301">
        <v>10097.6227963091</v>
      </c>
      <c r="D301">
        <v>1187.51855068578</v>
      </c>
      <c r="E301">
        <v>201.384708398238</v>
      </c>
    </row>
    <row r="302" spans="1:5">
      <c r="A302">
        <v>300</v>
      </c>
      <c r="B302">
        <v>10097.6227963091</v>
      </c>
      <c r="C302">
        <v>10097.6227963091</v>
      </c>
      <c r="D302">
        <v>1187.20760034539</v>
      </c>
      <c r="E302">
        <v>201.073758057841</v>
      </c>
    </row>
    <row r="303" spans="1:5">
      <c r="A303">
        <v>301</v>
      </c>
      <c r="B303">
        <v>10097.6227963091</v>
      </c>
      <c r="C303">
        <v>10097.6227963091</v>
      </c>
      <c r="D303">
        <v>1187.23825825037</v>
      </c>
      <c r="E303">
        <v>201.104415962824</v>
      </c>
    </row>
    <row r="304" spans="1:5">
      <c r="A304">
        <v>302</v>
      </c>
      <c r="B304">
        <v>10097.6227963091</v>
      </c>
      <c r="C304">
        <v>10097.6227963091</v>
      </c>
      <c r="D304">
        <v>1185.74463854243</v>
      </c>
      <c r="E304">
        <v>199.610796254874</v>
      </c>
    </row>
    <row r="305" spans="1:5">
      <c r="A305">
        <v>303</v>
      </c>
      <c r="B305">
        <v>10097.6227963091</v>
      </c>
      <c r="C305">
        <v>10097.6227963091</v>
      </c>
      <c r="D305">
        <v>1184.97594500629</v>
      </c>
      <c r="E305">
        <v>198.842102718745</v>
      </c>
    </row>
    <row r="306" spans="1:5">
      <c r="A306">
        <v>304</v>
      </c>
      <c r="B306">
        <v>10097.6227963091</v>
      </c>
      <c r="C306">
        <v>10097.6227963091</v>
      </c>
      <c r="D306">
        <v>1183.63179904356</v>
      </c>
      <c r="E306">
        <v>197.497956756012</v>
      </c>
    </row>
    <row r="307" spans="1:5">
      <c r="A307">
        <v>305</v>
      </c>
      <c r="B307">
        <v>10097.6227963091</v>
      </c>
      <c r="C307">
        <v>10097.6227963091</v>
      </c>
      <c r="D307">
        <v>1182.8996448125</v>
      </c>
      <c r="E307">
        <v>196.765802524948</v>
      </c>
    </row>
    <row r="308" spans="1:5">
      <c r="A308">
        <v>306</v>
      </c>
      <c r="B308">
        <v>10097.6227963091</v>
      </c>
      <c r="C308">
        <v>10097.6227963091</v>
      </c>
      <c r="D308">
        <v>1182.88303647734</v>
      </c>
      <c r="E308">
        <v>196.749194189793</v>
      </c>
    </row>
    <row r="309" spans="1:5">
      <c r="A309">
        <v>307</v>
      </c>
      <c r="B309">
        <v>10097.6227963091</v>
      </c>
      <c r="C309">
        <v>10097.6227963091</v>
      </c>
      <c r="D309">
        <v>1182.67019460986</v>
      </c>
      <c r="E309">
        <v>196.536352322305</v>
      </c>
    </row>
    <row r="310" spans="1:5">
      <c r="A310">
        <v>308</v>
      </c>
      <c r="B310">
        <v>10097.6227963091</v>
      </c>
      <c r="C310">
        <v>10097.6227963091</v>
      </c>
      <c r="D310">
        <v>1182.63850298488</v>
      </c>
      <c r="E310">
        <v>196.504660697329</v>
      </c>
    </row>
    <row r="311" spans="1:5">
      <c r="A311">
        <v>309</v>
      </c>
      <c r="B311">
        <v>10097.6227963091</v>
      </c>
      <c r="C311">
        <v>10097.6227963091</v>
      </c>
      <c r="D311">
        <v>1182.52700323482</v>
      </c>
      <c r="E311">
        <v>196.393160947271</v>
      </c>
    </row>
    <row r="312" spans="1:5">
      <c r="A312">
        <v>310</v>
      </c>
      <c r="B312">
        <v>10097.6227963091</v>
      </c>
      <c r="C312">
        <v>10097.6227963091</v>
      </c>
      <c r="D312">
        <v>1182.54484523371</v>
      </c>
      <c r="E312">
        <v>196.411002946156</v>
      </c>
    </row>
    <row r="313" spans="1:5">
      <c r="A313">
        <v>311</v>
      </c>
      <c r="B313">
        <v>10097.6227963091</v>
      </c>
      <c r="C313">
        <v>10097.6227963091</v>
      </c>
      <c r="D313">
        <v>1181.4854514843</v>
      </c>
      <c r="E313">
        <v>195.351609196751</v>
      </c>
    </row>
    <row r="314" spans="1:5">
      <c r="A314">
        <v>312</v>
      </c>
      <c r="B314">
        <v>10097.6227963091</v>
      </c>
      <c r="C314">
        <v>10097.6227963091</v>
      </c>
      <c r="D314">
        <v>1180.50110436255</v>
      </c>
      <c r="E314">
        <v>194.367262075001</v>
      </c>
    </row>
    <row r="315" spans="1:5">
      <c r="A315">
        <v>313</v>
      </c>
      <c r="B315">
        <v>10097.6227963091</v>
      </c>
      <c r="C315">
        <v>10097.6227963091</v>
      </c>
      <c r="D315">
        <v>1179.56174837967</v>
      </c>
      <c r="E315">
        <v>193.427906092121</v>
      </c>
    </row>
    <row r="316" spans="1:5">
      <c r="A316">
        <v>314</v>
      </c>
      <c r="B316">
        <v>10097.6227963091</v>
      </c>
      <c r="C316">
        <v>10097.6227963091</v>
      </c>
      <c r="D316">
        <v>1178.31152615968</v>
      </c>
      <c r="E316">
        <v>192.177683872135</v>
      </c>
    </row>
    <row r="317" spans="1:5">
      <c r="A317">
        <v>315</v>
      </c>
      <c r="B317">
        <v>10097.6227963091</v>
      </c>
      <c r="C317">
        <v>10097.6227963091</v>
      </c>
      <c r="D317">
        <v>1177.19554539225</v>
      </c>
      <c r="E317">
        <v>191.061703104698</v>
      </c>
    </row>
    <row r="318" spans="1:5">
      <c r="A318">
        <v>316</v>
      </c>
      <c r="B318">
        <v>10097.6227963091</v>
      </c>
      <c r="C318">
        <v>10097.6227963091</v>
      </c>
      <c r="D318">
        <v>1176.35583420925</v>
      </c>
      <c r="E318">
        <v>190.221991921694</v>
      </c>
    </row>
    <row r="319" spans="1:5">
      <c r="A319">
        <v>317</v>
      </c>
      <c r="B319">
        <v>10097.6227963091</v>
      </c>
      <c r="C319">
        <v>10097.6227963091</v>
      </c>
      <c r="D319">
        <v>1175.51402899541</v>
      </c>
      <c r="E319">
        <v>189.380186707859</v>
      </c>
    </row>
    <row r="320" spans="1:5">
      <c r="A320">
        <v>318</v>
      </c>
      <c r="B320">
        <v>10097.6227963091</v>
      </c>
      <c r="C320">
        <v>10097.6227963091</v>
      </c>
      <c r="D320">
        <v>1174.71221559283</v>
      </c>
      <c r="E320">
        <v>188.578373305274</v>
      </c>
    </row>
    <row r="321" spans="1:5">
      <c r="A321">
        <v>319</v>
      </c>
      <c r="B321">
        <v>10097.6227963091</v>
      </c>
      <c r="C321">
        <v>10097.6227963091</v>
      </c>
      <c r="D321">
        <v>1174.38291548863</v>
      </c>
      <c r="E321">
        <v>188.249073201072</v>
      </c>
    </row>
    <row r="322" spans="1:5">
      <c r="A322">
        <v>320</v>
      </c>
      <c r="B322">
        <v>10097.6227963091</v>
      </c>
      <c r="C322">
        <v>10097.6227963091</v>
      </c>
      <c r="D322">
        <v>1174.3773712003</v>
      </c>
      <c r="E322">
        <v>188.243528912749</v>
      </c>
    </row>
    <row r="323" spans="1:5">
      <c r="A323">
        <v>321</v>
      </c>
      <c r="B323">
        <v>10097.6227963091</v>
      </c>
      <c r="C323">
        <v>10097.6227963091</v>
      </c>
      <c r="D323">
        <v>1174.03589498163</v>
      </c>
      <c r="E323">
        <v>187.902052694081</v>
      </c>
    </row>
    <row r="324" spans="1:5">
      <c r="A324">
        <v>322</v>
      </c>
      <c r="B324">
        <v>10097.6227963091</v>
      </c>
      <c r="C324">
        <v>10097.6227963091</v>
      </c>
      <c r="D324">
        <v>1174.07425549911</v>
      </c>
      <c r="E324">
        <v>187.940413211562</v>
      </c>
    </row>
    <row r="325" spans="1:5">
      <c r="A325">
        <v>323</v>
      </c>
      <c r="B325">
        <v>10097.6227963091</v>
      </c>
      <c r="C325">
        <v>10097.6227963091</v>
      </c>
      <c r="D325">
        <v>1173.01197649306</v>
      </c>
      <c r="E325">
        <v>186.878134205511</v>
      </c>
    </row>
    <row r="326" spans="1:5">
      <c r="A326">
        <v>324</v>
      </c>
      <c r="B326">
        <v>10097.6227963091</v>
      </c>
      <c r="C326">
        <v>10097.6227963091</v>
      </c>
      <c r="D326">
        <v>1172.48413690428</v>
      </c>
      <c r="E326">
        <v>186.350294616725</v>
      </c>
    </row>
    <row r="327" spans="1:5">
      <c r="A327">
        <v>325</v>
      </c>
      <c r="B327">
        <v>10097.6227963091</v>
      </c>
      <c r="C327">
        <v>10097.6227963091</v>
      </c>
      <c r="D327">
        <v>1172.47430945904</v>
      </c>
      <c r="E327">
        <v>186.340467171488</v>
      </c>
    </row>
    <row r="328" spans="1:5">
      <c r="A328">
        <v>326</v>
      </c>
      <c r="B328">
        <v>10097.6227963091</v>
      </c>
      <c r="C328">
        <v>10097.6227963091</v>
      </c>
      <c r="D328">
        <v>1171.51609613255</v>
      </c>
      <c r="E328">
        <v>185.382253844996</v>
      </c>
    </row>
    <row r="329" spans="1:5">
      <c r="A329">
        <v>327</v>
      </c>
      <c r="B329">
        <v>10097.6227963091</v>
      </c>
      <c r="C329">
        <v>10097.6227963091</v>
      </c>
      <c r="D329">
        <v>1170.64626808154</v>
      </c>
      <c r="E329">
        <v>184.512425793985</v>
      </c>
    </row>
    <row r="330" spans="1:5">
      <c r="A330">
        <v>328</v>
      </c>
      <c r="B330">
        <v>10097.6227963091</v>
      </c>
      <c r="C330">
        <v>10097.6227963091</v>
      </c>
      <c r="D330">
        <v>1169.88296856871</v>
      </c>
      <c r="E330">
        <v>183.749126281158</v>
      </c>
    </row>
    <row r="331" spans="1:5">
      <c r="A331">
        <v>329</v>
      </c>
      <c r="B331">
        <v>10097.6227963091</v>
      </c>
      <c r="C331">
        <v>10097.6227963091</v>
      </c>
      <c r="D331">
        <v>1168.89134474901</v>
      </c>
      <c r="E331">
        <v>182.757502461461</v>
      </c>
    </row>
    <row r="332" spans="1:5">
      <c r="A332">
        <v>330</v>
      </c>
      <c r="B332">
        <v>10097.6227963091</v>
      </c>
      <c r="C332">
        <v>10097.6227963091</v>
      </c>
      <c r="D332">
        <v>1168.32981320663</v>
      </c>
      <c r="E332">
        <v>182.19597091908</v>
      </c>
    </row>
    <row r="333" spans="1:5">
      <c r="A333">
        <v>331</v>
      </c>
      <c r="B333">
        <v>10097.6227963091</v>
      </c>
      <c r="C333">
        <v>10097.6227963091</v>
      </c>
      <c r="D333">
        <v>1168.32382947954</v>
      </c>
      <c r="E333">
        <v>182.189987191988</v>
      </c>
    </row>
    <row r="334" spans="1:5">
      <c r="A334">
        <v>332</v>
      </c>
      <c r="B334">
        <v>10097.6227963091</v>
      </c>
      <c r="C334">
        <v>10097.6227963091</v>
      </c>
      <c r="D334">
        <v>1168.14123350726</v>
      </c>
      <c r="E334">
        <v>182.007391219713</v>
      </c>
    </row>
    <row r="335" spans="1:5">
      <c r="A335">
        <v>333</v>
      </c>
      <c r="B335">
        <v>10097.6227963091</v>
      </c>
      <c r="C335">
        <v>10097.6227963091</v>
      </c>
      <c r="D335">
        <v>1168.11195562869</v>
      </c>
      <c r="E335">
        <v>181.978113341137</v>
      </c>
    </row>
    <row r="336" spans="1:5">
      <c r="A336">
        <v>334</v>
      </c>
      <c r="B336">
        <v>10097.6227963091</v>
      </c>
      <c r="C336">
        <v>10097.6227963091</v>
      </c>
      <c r="D336">
        <v>1166.98357381686</v>
      </c>
      <c r="E336">
        <v>180.849731529308</v>
      </c>
    </row>
    <row r="337" spans="1:5">
      <c r="A337">
        <v>335</v>
      </c>
      <c r="B337">
        <v>10097.6227963091</v>
      </c>
      <c r="C337">
        <v>10097.6227963091</v>
      </c>
      <c r="D337">
        <v>1165.94103365339</v>
      </c>
      <c r="E337">
        <v>179.807191365842</v>
      </c>
    </row>
    <row r="338" spans="1:5">
      <c r="A338">
        <v>336</v>
      </c>
      <c r="B338">
        <v>10097.6227963091</v>
      </c>
      <c r="C338">
        <v>10097.6227963091</v>
      </c>
      <c r="D338">
        <v>1165.74195917957</v>
      </c>
      <c r="E338">
        <v>179.608116892025</v>
      </c>
    </row>
    <row r="339" spans="1:5">
      <c r="A339">
        <v>337</v>
      </c>
      <c r="B339">
        <v>10097.6227963091</v>
      </c>
      <c r="C339">
        <v>10097.6227963091</v>
      </c>
      <c r="D339">
        <v>1165.83169868832</v>
      </c>
      <c r="E339">
        <v>179.697856400772</v>
      </c>
    </row>
    <row r="340" spans="1:5">
      <c r="A340">
        <v>338</v>
      </c>
      <c r="B340">
        <v>10097.6227963091</v>
      </c>
      <c r="C340">
        <v>10097.6227963091</v>
      </c>
      <c r="D340">
        <v>1165.56042299145</v>
      </c>
      <c r="E340">
        <v>179.426580703898</v>
      </c>
    </row>
    <row r="341" spans="1:5">
      <c r="A341">
        <v>339</v>
      </c>
      <c r="B341">
        <v>10097.6227963091</v>
      </c>
      <c r="C341">
        <v>10097.6227963091</v>
      </c>
      <c r="D341">
        <v>1165.6373484035</v>
      </c>
      <c r="E341">
        <v>179.503506115951</v>
      </c>
    </row>
    <row r="342" spans="1:5">
      <c r="A342">
        <v>340</v>
      </c>
      <c r="B342">
        <v>10097.6227963091</v>
      </c>
      <c r="C342">
        <v>10097.6227963091</v>
      </c>
      <c r="D342">
        <v>1165.33691770746</v>
      </c>
      <c r="E342">
        <v>179.203075419906</v>
      </c>
    </row>
    <row r="343" spans="1:5">
      <c r="A343">
        <v>341</v>
      </c>
      <c r="B343">
        <v>10097.6227963091</v>
      </c>
      <c r="C343">
        <v>10097.6227963091</v>
      </c>
      <c r="D343">
        <v>1165.28686502175</v>
      </c>
      <c r="E343">
        <v>179.153022734195</v>
      </c>
    </row>
    <row r="344" spans="1:5">
      <c r="A344">
        <v>342</v>
      </c>
      <c r="B344">
        <v>10097.6227963091</v>
      </c>
      <c r="C344">
        <v>10097.6227963091</v>
      </c>
      <c r="D344">
        <v>1164.7445098756</v>
      </c>
      <c r="E344">
        <v>178.610667588047</v>
      </c>
    </row>
    <row r="345" spans="1:5">
      <c r="A345">
        <v>343</v>
      </c>
      <c r="B345">
        <v>10097.6227963091</v>
      </c>
      <c r="C345">
        <v>10097.6227963091</v>
      </c>
      <c r="D345">
        <v>1164.21575580731</v>
      </c>
      <c r="E345">
        <v>178.081913519761</v>
      </c>
    </row>
    <row r="346" spans="1:5">
      <c r="A346">
        <v>344</v>
      </c>
      <c r="B346">
        <v>10097.6227963091</v>
      </c>
      <c r="C346">
        <v>10097.6227963091</v>
      </c>
      <c r="D346">
        <v>1163.59978145586</v>
      </c>
      <c r="E346">
        <v>177.465939168308</v>
      </c>
    </row>
    <row r="347" spans="1:5">
      <c r="A347">
        <v>345</v>
      </c>
      <c r="B347">
        <v>10097.6227963091</v>
      </c>
      <c r="C347">
        <v>10097.6227963091</v>
      </c>
      <c r="D347">
        <v>1163.3019779915</v>
      </c>
      <c r="E347">
        <v>177.168135703946</v>
      </c>
    </row>
    <row r="348" spans="1:5">
      <c r="A348">
        <v>346</v>
      </c>
      <c r="B348">
        <v>10097.6227963091</v>
      </c>
      <c r="C348">
        <v>10097.6227963091</v>
      </c>
      <c r="D348">
        <v>1162.00525617518</v>
      </c>
      <c r="E348">
        <v>175.871413887631</v>
      </c>
    </row>
    <row r="349" spans="1:5">
      <c r="A349">
        <v>347</v>
      </c>
      <c r="B349">
        <v>10097.6227963091</v>
      </c>
      <c r="C349">
        <v>10097.6227963091</v>
      </c>
      <c r="D349">
        <v>1161.53798935026</v>
      </c>
      <c r="E349">
        <v>175.404147062709</v>
      </c>
    </row>
    <row r="350" spans="1:5">
      <c r="A350">
        <v>348</v>
      </c>
      <c r="B350">
        <v>10097.6227963091</v>
      </c>
      <c r="C350">
        <v>10097.6227963091</v>
      </c>
      <c r="D350">
        <v>1161.00284681883</v>
      </c>
      <c r="E350">
        <v>174.869004531279</v>
      </c>
    </row>
    <row r="351" spans="1:5">
      <c r="A351">
        <v>349</v>
      </c>
      <c r="B351">
        <v>10097.6227963091</v>
      </c>
      <c r="C351">
        <v>10097.6227963091</v>
      </c>
      <c r="D351">
        <v>1160.57543765436</v>
      </c>
      <c r="E351">
        <v>174.441595366806</v>
      </c>
    </row>
    <row r="352" spans="1:5">
      <c r="A352">
        <v>350</v>
      </c>
      <c r="B352">
        <v>10097.6227963091</v>
      </c>
      <c r="C352">
        <v>10097.6227963091</v>
      </c>
      <c r="D352">
        <v>1160.48964678911</v>
      </c>
      <c r="E352">
        <v>174.35580450156</v>
      </c>
    </row>
    <row r="353" spans="1:5">
      <c r="A353">
        <v>351</v>
      </c>
      <c r="B353">
        <v>10097.6227963091</v>
      </c>
      <c r="C353">
        <v>10097.6227963091</v>
      </c>
      <c r="D353">
        <v>1160.44403181363</v>
      </c>
      <c r="E353">
        <v>174.310189526083</v>
      </c>
    </row>
    <row r="354" spans="1:5">
      <c r="A354">
        <v>352</v>
      </c>
      <c r="B354">
        <v>10097.6227963091</v>
      </c>
      <c r="C354">
        <v>10097.6227963091</v>
      </c>
      <c r="D354">
        <v>1160.05090968537</v>
      </c>
      <c r="E354">
        <v>173.917067397817</v>
      </c>
    </row>
    <row r="355" spans="1:5">
      <c r="A355">
        <v>353</v>
      </c>
      <c r="B355">
        <v>10097.6227963091</v>
      </c>
      <c r="C355">
        <v>10097.6227963091</v>
      </c>
      <c r="D355">
        <v>1160.05099063024</v>
      </c>
      <c r="E355">
        <v>173.917148342693</v>
      </c>
    </row>
    <row r="356" spans="1:5">
      <c r="A356">
        <v>354</v>
      </c>
      <c r="B356">
        <v>10097.6227963091</v>
      </c>
      <c r="C356">
        <v>10097.6227963091</v>
      </c>
      <c r="D356">
        <v>1159.28406813483</v>
      </c>
      <c r="E356">
        <v>173.150225847281</v>
      </c>
    </row>
    <row r="357" spans="1:5">
      <c r="A357">
        <v>355</v>
      </c>
      <c r="B357">
        <v>10097.6227963091</v>
      </c>
      <c r="C357">
        <v>10097.6227963091</v>
      </c>
      <c r="D357">
        <v>1159.06064055684</v>
      </c>
      <c r="E357">
        <v>172.926798269295</v>
      </c>
    </row>
    <row r="358" spans="1:5">
      <c r="A358">
        <v>356</v>
      </c>
      <c r="B358">
        <v>10097.6227963091</v>
      </c>
      <c r="C358">
        <v>10097.6227963091</v>
      </c>
      <c r="D358">
        <v>1159.11839798002</v>
      </c>
      <c r="E358">
        <v>172.984555692468</v>
      </c>
    </row>
    <row r="359" spans="1:5">
      <c r="A359">
        <v>357</v>
      </c>
      <c r="B359">
        <v>10097.6227963091</v>
      </c>
      <c r="C359">
        <v>10097.6227963091</v>
      </c>
      <c r="D359">
        <v>1158.39063420826</v>
      </c>
      <c r="E359">
        <v>172.256791920706</v>
      </c>
    </row>
    <row r="360" spans="1:5">
      <c r="A360">
        <v>358</v>
      </c>
      <c r="B360">
        <v>10097.6227963091</v>
      </c>
      <c r="C360">
        <v>10097.6227963091</v>
      </c>
      <c r="D360">
        <v>1157.89572605449</v>
      </c>
      <c r="E360">
        <v>171.761883766943</v>
      </c>
    </row>
    <row r="361" spans="1:5">
      <c r="A361">
        <v>359</v>
      </c>
      <c r="B361">
        <v>10097.6227963091</v>
      </c>
      <c r="C361">
        <v>10097.6227963091</v>
      </c>
      <c r="D361">
        <v>1157.38663371308</v>
      </c>
      <c r="E361">
        <v>171.252791425534</v>
      </c>
    </row>
    <row r="362" spans="1:5">
      <c r="A362">
        <v>360</v>
      </c>
      <c r="B362">
        <v>10097.6227963091</v>
      </c>
      <c r="C362">
        <v>10097.6227963091</v>
      </c>
      <c r="D362">
        <v>1156.96695625561</v>
      </c>
      <c r="E362">
        <v>170.833113968055</v>
      </c>
    </row>
    <row r="363" spans="1:5">
      <c r="A363">
        <v>361</v>
      </c>
      <c r="B363">
        <v>10097.6227963091</v>
      </c>
      <c r="C363">
        <v>10097.6227963091</v>
      </c>
      <c r="D363">
        <v>1156.70800625659</v>
      </c>
      <c r="E363">
        <v>170.574163969043</v>
      </c>
    </row>
    <row r="364" spans="1:5">
      <c r="A364">
        <v>362</v>
      </c>
      <c r="B364">
        <v>10097.6227963091</v>
      </c>
      <c r="C364">
        <v>10097.6227963091</v>
      </c>
      <c r="D364">
        <v>1156.78546285252</v>
      </c>
      <c r="E364">
        <v>170.651620564968</v>
      </c>
    </row>
    <row r="365" spans="1:5">
      <c r="A365">
        <v>363</v>
      </c>
      <c r="B365">
        <v>10097.6227963091</v>
      </c>
      <c r="C365">
        <v>10097.6227963091</v>
      </c>
      <c r="D365">
        <v>1156.52000345553</v>
      </c>
      <c r="E365">
        <v>170.386161167973</v>
      </c>
    </row>
    <row r="366" spans="1:5">
      <c r="A366">
        <v>364</v>
      </c>
      <c r="B366">
        <v>10097.6227963091</v>
      </c>
      <c r="C366">
        <v>10097.6227963091</v>
      </c>
      <c r="D366">
        <v>1156.55125856763</v>
      </c>
      <c r="E366">
        <v>170.417416280077</v>
      </c>
    </row>
    <row r="367" spans="1:5">
      <c r="A367">
        <v>365</v>
      </c>
      <c r="B367">
        <v>10097.6227963091</v>
      </c>
      <c r="C367">
        <v>10097.6227963091</v>
      </c>
      <c r="D367">
        <v>1155.85022750979</v>
      </c>
      <c r="E367">
        <v>169.716385222239</v>
      </c>
    </row>
    <row r="368" spans="1:5">
      <c r="A368">
        <v>366</v>
      </c>
      <c r="B368">
        <v>10097.6227963091</v>
      </c>
      <c r="C368">
        <v>10097.6227963091</v>
      </c>
      <c r="D368">
        <v>1155.29435833317</v>
      </c>
      <c r="E368">
        <v>169.160516045624</v>
      </c>
    </row>
    <row r="369" spans="1:5">
      <c r="A369">
        <v>367</v>
      </c>
      <c r="B369">
        <v>10097.6227963091</v>
      </c>
      <c r="C369">
        <v>10097.6227963091</v>
      </c>
      <c r="D369">
        <v>1154.64900755594</v>
      </c>
      <c r="E369">
        <v>168.515165268388</v>
      </c>
    </row>
    <row r="370" spans="1:5">
      <c r="A370">
        <v>368</v>
      </c>
      <c r="B370">
        <v>10097.6227963091</v>
      </c>
      <c r="C370">
        <v>10097.6227963091</v>
      </c>
      <c r="D370">
        <v>1154.76119873885</v>
      </c>
      <c r="E370">
        <v>168.627356451304</v>
      </c>
    </row>
    <row r="371" spans="1:5">
      <c r="A371">
        <v>369</v>
      </c>
      <c r="B371">
        <v>10097.6227963091</v>
      </c>
      <c r="C371">
        <v>10097.6227963091</v>
      </c>
      <c r="D371">
        <v>1154.59858490346</v>
      </c>
      <c r="E371">
        <v>168.464742615909</v>
      </c>
    </row>
    <row r="372" spans="1:5">
      <c r="A372">
        <v>370</v>
      </c>
      <c r="B372">
        <v>10097.6227963091</v>
      </c>
      <c r="C372">
        <v>10097.6227963091</v>
      </c>
      <c r="D372">
        <v>1154.68433852941</v>
      </c>
      <c r="E372">
        <v>168.55049624186</v>
      </c>
    </row>
    <row r="373" spans="1:5">
      <c r="A373">
        <v>371</v>
      </c>
      <c r="B373">
        <v>10097.6227963091</v>
      </c>
      <c r="C373">
        <v>10097.6227963091</v>
      </c>
      <c r="D373">
        <v>1154.32495490023</v>
      </c>
      <c r="E373">
        <v>168.191112612678</v>
      </c>
    </row>
    <row r="374" spans="1:5">
      <c r="A374">
        <v>372</v>
      </c>
      <c r="B374">
        <v>10097.6227963091</v>
      </c>
      <c r="C374">
        <v>10097.6227963091</v>
      </c>
      <c r="D374">
        <v>1154.43752289834</v>
      </c>
      <c r="E374">
        <v>168.303680610787</v>
      </c>
    </row>
    <row r="375" spans="1:5">
      <c r="A375">
        <v>373</v>
      </c>
      <c r="B375">
        <v>10097.6227963091</v>
      </c>
      <c r="C375">
        <v>10097.6227963091</v>
      </c>
      <c r="D375">
        <v>1154.08534058013</v>
      </c>
      <c r="E375">
        <v>167.951498292579</v>
      </c>
    </row>
    <row r="376" spans="1:5">
      <c r="A376">
        <v>374</v>
      </c>
      <c r="B376">
        <v>10097.6227963091</v>
      </c>
      <c r="C376">
        <v>10097.6227963091</v>
      </c>
      <c r="D376">
        <v>1154.02262774013</v>
      </c>
      <c r="E376">
        <v>167.888785452582</v>
      </c>
    </row>
    <row r="377" spans="1:5">
      <c r="A377">
        <v>375</v>
      </c>
      <c r="B377">
        <v>10097.6227963091</v>
      </c>
      <c r="C377">
        <v>10097.6227963091</v>
      </c>
      <c r="D377">
        <v>1153.45757183704</v>
      </c>
      <c r="E377">
        <v>167.323729549484</v>
      </c>
    </row>
    <row r="378" spans="1:5">
      <c r="A378">
        <v>376</v>
      </c>
      <c r="B378">
        <v>10097.6227963091</v>
      </c>
      <c r="C378">
        <v>10097.6227963091</v>
      </c>
      <c r="D378">
        <v>1152.48316294934</v>
      </c>
      <c r="E378">
        <v>166.349320661795</v>
      </c>
    </row>
    <row r="379" spans="1:5">
      <c r="A379">
        <v>377</v>
      </c>
      <c r="B379">
        <v>10097.6227963091</v>
      </c>
      <c r="C379">
        <v>10097.6227963091</v>
      </c>
      <c r="D379">
        <v>1152.64075279895</v>
      </c>
      <c r="E379">
        <v>166.506910511404</v>
      </c>
    </row>
    <row r="380" spans="1:5">
      <c r="A380">
        <v>378</v>
      </c>
      <c r="B380">
        <v>10097.6227963091</v>
      </c>
      <c r="C380">
        <v>10097.6227963091</v>
      </c>
      <c r="D380">
        <v>1152.37426941243</v>
      </c>
      <c r="E380">
        <v>166.240427124882</v>
      </c>
    </row>
    <row r="381" spans="1:5">
      <c r="A381">
        <v>379</v>
      </c>
      <c r="B381">
        <v>10097.6227963091</v>
      </c>
      <c r="C381">
        <v>10097.6227963091</v>
      </c>
      <c r="D381">
        <v>1152.10562502231</v>
      </c>
      <c r="E381">
        <v>165.971782734762</v>
      </c>
    </row>
    <row r="382" spans="1:5">
      <c r="A382">
        <v>380</v>
      </c>
      <c r="B382">
        <v>10097.6227963091</v>
      </c>
      <c r="C382">
        <v>10097.6227963091</v>
      </c>
      <c r="D382">
        <v>1152.10637454768</v>
      </c>
      <c r="E382">
        <v>165.972532260126</v>
      </c>
    </row>
    <row r="383" spans="1:5">
      <c r="A383">
        <v>381</v>
      </c>
      <c r="B383">
        <v>10097.6227963091</v>
      </c>
      <c r="C383">
        <v>10097.6227963091</v>
      </c>
      <c r="D383">
        <v>1151.76119531599</v>
      </c>
      <c r="E383">
        <v>165.627353028433</v>
      </c>
    </row>
    <row r="384" spans="1:5">
      <c r="A384">
        <v>382</v>
      </c>
      <c r="B384">
        <v>10097.6227963091</v>
      </c>
      <c r="C384">
        <v>10097.6227963091</v>
      </c>
      <c r="D384">
        <v>1151.8345891196</v>
      </c>
      <c r="E384">
        <v>165.700746832048</v>
      </c>
    </row>
    <row r="385" spans="1:5">
      <c r="A385">
        <v>383</v>
      </c>
      <c r="B385">
        <v>10097.6227963091</v>
      </c>
      <c r="C385">
        <v>10097.6227963091</v>
      </c>
      <c r="D385">
        <v>1151.75668694489</v>
      </c>
      <c r="E385">
        <v>165.622844657337</v>
      </c>
    </row>
    <row r="386" spans="1:5">
      <c r="A386">
        <v>384</v>
      </c>
      <c r="B386">
        <v>10097.6227963091</v>
      </c>
      <c r="C386">
        <v>10097.6227963091</v>
      </c>
      <c r="D386">
        <v>1151.84785626068</v>
      </c>
      <c r="E386">
        <v>165.71401397313</v>
      </c>
    </row>
    <row r="387" spans="1:5">
      <c r="A387">
        <v>385</v>
      </c>
      <c r="B387">
        <v>10097.6227963091</v>
      </c>
      <c r="C387">
        <v>10097.6227963091</v>
      </c>
      <c r="D387">
        <v>1151.74091762628</v>
      </c>
      <c r="E387">
        <v>165.607075338726</v>
      </c>
    </row>
    <row r="388" spans="1:5">
      <c r="A388">
        <v>386</v>
      </c>
      <c r="B388">
        <v>10097.6227963091</v>
      </c>
      <c r="C388">
        <v>10097.6227963091</v>
      </c>
      <c r="D388">
        <v>1151.73976370312</v>
      </c>
      <c r="E388">
        <v>165.605921415573</v>
      </c>
    </row>
    <row r="389" spans="1:5">
      <c r="A389">
        <v>387</v>
      </c>
      <c r="B389">
        <v>10097.6227963091</v>
      </c>
      <c r="C389">
        <v>10097.6227963091</v>
      </c>
      <c r="D389">
        <v>1151.45472024054</v>
      </c>
      <c r="E389">
        <v>165.320877952995</v>
      </c>
    </row>
    <row r="390" spans="1:5">
      <c r="A390">
        <v>388</v>
      </c>
      <c r="B390">
        <v>10097.6227963091</v>
      </c>
      <c r="C390">
        <v>10097.6227963091</v>
      </c>
      <c r="D390">
        <v>1151.26540336137</v>
      </c>
      <c r="E390">
        <v>165.131561073819</v>
      </c>
    </row>
    <row r="391" spans="1:5">
      <c r="A391">
        <v>389</v>
      </c>
      <c r="B391">
        <v>10097.6227963091</v>
      </c>
      <c r="C391">
        <v>10097.6227963091</v>
      </c>
      <c r="D391">
        <v>1151.01569364317</v>
      </c>
      <c r="E391">
        <v>164.88185135562</v>
      </c>
    </row>
    <row r="392" spans="1:5">
      <c r="A392">
        <v>390</v>
      </c>
      <c r="B392">
        <v>10097.6227963091</v>
      </c>
      <c r="C392">
        <v>10097.6227963091</v>
      </c>
      <c r="D392">
        <v>1151.07688344489</v>
      </c>
      <c r="E392">
        <v>164.943041157336</v>
      </c>
    </row>
    <row r="393" spans="1:5">
      <c r="A393">
        <v>391</v>
      </c>
      <c r="B393">
        <v>10097.6227963091</v>
      </c>
      <c r="C393">
        <v>10097.6227963091</v>
      </c>
      <c r="D393">
        <v>1150.68095643856</v>
      </c>
      <c r="E393">
        <v>164.547114151006</v>
      </c>
    </row>
    <row r="394" spans="1:5">
      <c r="A394">
        <v>392</v>
      </c>
      <c r="B394">
        <v>10097.6227963091</v>
      </c>
      <c r="C394">
        <v>10097.6227963091</v>
      </c>
      <c r="D394">
        <v>1150.49483197294</v>
      </c>
      <c r="E394">
        <v>164.360989685391</v>
      </c>
    </row>
    <row r="395" spans="1:5">
      <c r="A395">
        <v>393</v>
      </c>
      <c r="B395">
        <v>10097.6227963091</v>
      </c>
      <c r="C395">
        <v>10097.6227963091</v>
      </c>
      <c r="D395">
        <v>1150.46790299478</v>
      </c>
      <c r="E395">
        <v>164.334060707231</v>
      </c>
    </row>
    <row r="396" spans="1:5">
      <c r="A396">
        <v>394</v>
      </c>
      <c r="B396">
        <v>10097.6227963091</v>
      </c>
      <c r="C396">
        <v>10097.6227963091</v>
      </c>
      <c r="D396">
        <v>1150.49798074398</v>
      </c>
      <c r="E396">
        <v>164.364138456427</v>
      </c>
    </row>
    <row r="397" spans="1:5">
      <c r="A397">
        <v>395</v>
      </c>
      <c r="B397">
        <v>10097.6227963091</v>
      </c>
      <c r="C397">
        <v>10097.6227963091</v>
      </c>
      <c r="D397">
        <v>1150.49761165154</v>
      </c>
      <c r="E397">
        <v>164.363769363989</v>
      </c>
    </row>
    <row r="398" spans="1:5">
      <c r="A398">
        <v>396</v>
      </c>
      <c r="B398">
        <v>10097.6227963091</v>
      </c>
      <c r="C398">
        <v>10097.6227963091</v>
      </c>
      <c r="D398">
        <v>1150.26503503044</v>
      </c>
      <c r="E398">
        <v>164.13119274289</v>
      </c>
    </row>
    <row r="399" spans="1:5">
      <c r="A399">
        <v>397</v>
      </c>
      <c r="B399">
        <v>10097.6227963091</v>
      </c>
      <c r="C399">
        <v>10097.6227963091</v>
      </c>
      <c r="D399">
        <v>1149.90510510752</v>
      </c>
      <c r="E399">
        <v>163.771262819967</v>
      </c>
    </row>
    <row r="400" spans="1:5">
      <c r="A400">
        <v>398</v>
      </c>
      <c r="B400">
        <v>10097.6227963091</v>
      </c>
      <c r="C400">
        <v>10097.6227963091</v>
      </c>
      <c r="D400">
        <v>1149.44220667734</v>
      </c>
      <c r="E400">
        <v>163.308364389789</v>
      </c>
    </row>
    <row r="401" spans="1:5">
      <c r="A401">
        <v>399</v>
      </c>
      <c r="B401">
        <v>10097.6227963091</v>
      </c>
      <c r="C401">
        <v>10097.6227963091</v>
      </c>
      <c r="D401">
        <v>1150.11148805284</v>
      </c>
      <c r="E401">
        <v>163.977645765286</v>
      </c>
    </row>
    <row r="402" spans="1:5">
      <c r="A402">
        <v>400</v>
      </c>
      <c r="B402">
        <v>10097.6227963091</v>
      </c>
      <c r="C402">
        <v>10097.6227963091</v>
      </c>
      <c r="D402">
        <v>1150.45099461678</v>
      </c>
      <c r="E402">
        <v>164.317152329229</v>
      </c>
    </row>
    <row r="403" spans="1:5">
      <c r="A403">
        <v>401</v>
      </c>
      <c r="B403">
        <v>10097.6227963091</v>
      </c>
      <c r="C403">
        <v>10097.6227963091</v>
      </c>
      <c r="D403">
        <v>1150.06343435314</v>
      </c>
      <c r="E403">
        <v>163.929592065586</v>
      </c>
    </row>
    <row r="404" spans="1:5">
      <c r="A404">
        <v>402</v>
      </c>
      <c r="B404">
        <v>10097.6227963091</v>
      </c>
      <c r="C404">
        <v>10097.6227963091</v>
      </c>
      <c r="D404">
        <v>1150.23959218112</v>
      </c>
      <c r="E404">
        <v>164.105749893568</v>
      </c>
    </row>
    <row r="405" spans="1:5">
      <c r="A405">
        <v>403</v>
      </c>
      <c r="B405">
        <v>10097.6227963091</v>
      </c>
      <c r="C405">
        <v>10097.6227963091</v>
      </c>
      <c r="D405">
        <v>1150.41095427402</v>
      </c>
      <c r="E405">
        <v>164.277111986467</v>
      </c>
    </row>
    <row r="406" spans="1:5">
      <c r="A406">
        <v>404</v>
      </c>
      <c r="B406">
        <v>10097.6227963091</v>
      </c>
      <c r="C406">
        <v>10097.6227963091</v>
      </c>
      <c r="D406">
        <v>1150.22106954124</v>
      </c>
      <c r="E406">
        <v>164.08722725369</v>
      </c>
    </row>
    <row r="407" spans="1:5">
      <c r="A407">
        <v>405</v>
      </c>
      <c r="B407">
        <v>10097.6227963091</v>
      </c>
      <c r="C407">
        <v>10097.6227963091</v>
      </c>
      <c r="D407">
        <v>1150.33934147873</v>
      </c>
      <c r="E407">
        <v>164.205499191178</v>
      </c>
    </row>
    <row r="408" spans="1:5">
      <c r="A408">
        <v>406</v>
      </c>
      <c r="B408">
        <v>10097.6227963091</v>
      </c>
      <c r="C408">
        <v>10097.6227963091</v>
      </c>
      <c r="D408">
        <v>1150.14062220076</v>
      </c>
      <c r="E408">
        <v>164.006779913207</v>
      </c>
    </row>
    <row r="409" spans="1:5">
      <c r="A409">
        <v>407</v>
      </c>
      <c r="B409">
        <v>10097.6227963091</v>
      </c>
      <c r="C409">
        <v>10097.6227963091</v>
      </c>
      <c r="D409">
        <v>1150.25149214346</v>
      </c>
      <c r="E409">
        <v>164.117649855909</v>
      </c>
    </row>
    <row r="410" spans="1:5">
      <c r="A410">
        <v>408</v>
      </c>
      <c r="B410">
        <v>10097.6227963091</v>
      </c>
      <c r="C410">
        <v>10097.6227963091</v>
      </c>
      <c r="D410">
        <v>1151.22459746958</v>
      </c>
      <c r="E410">
        <v>165.090755182025</v>
      </c>
    </row>
    <row r="411" spans="1:5">
      <c r="A411">
        <v>409</v>
      </c>
      <c r="B411">
        <v>10097.6227963091</v>
      </c>
      <c r="C411">
        <v>10097.6227963091</v>
      </c>
      <c r="D411">
        <v>1150.23700705216</v>
      </c>
      <c r="E411">
        <v>164.103164764605</v>
      </c>
    </row>
    <row r="412" spans="1:5">
      <c r="A412">
        <v>410</v>
      </c>
      <c r="B412">
        <v>10097.6227963091</v>
      </c>
      <c r="C412">
        <v>10097.6227963091</v>
      </c>
      <c r="D412">
        <v>1150.0484525669</v>
      </c>
      <c r="E412">
        <v>163.914610279343</v>
      </c>
    </row>
    <row r="413" spans="1:5">
      <c r="A413">
        <v>411</v>
      </c>
      <c r="B413">
        <v>10097.6227963091</v>
      </c>
      <c r="C413">
        <v>10097.6227963091</v>
      </c>
      <c r="D413">
        <v>1150.07364653787</v>
      </c>
      <c r="E413">
        <v>163.939804250324</v>
      </c>
    </row>
    <row r="414" spans="1:5">
      <c r="A414">
        <v>412</v>
      </c>
      <c r="B414">
        <v>10097.6227963091</v>
      </c>
      <c r="C414">
        <v>10097.6227963091</v>
      </c>
      <c r="D414">
        <v>1150.0248628696</v>
      </c>
      <c r="E414">
        <v>163.891020582051</v>
      </c>
    </row>
    <row r="415" spans="1:5">
      <c r="A415">
        <v>413</v>
      </c>
      <c r="B415">
        <v>10097.6227963091</v>
      </c>
      <c r="C415">
        <v>10097.6227963091</v>
      </c>
      <c r="D415">
        <v>1150.05040738891</v>
      </c>
      <c r="E415">
        <v>163.916565101362</v>
      </c>
    </row>
    <row r="416" spans="1:5">
      <c r="A416">
        <v>414</v>
      </c>
      <c r="B416">
        <v>10097.6227963091</v>
      </c>
      <c r="C416">
        <v>10097.6227963091</v>
      </c>
      <c r="D416">
        <v>1150.13506232929</v>
      </c>
      <c r="E416">
        <v>164.001220041744</v>
      </c>
    </row>
    <row r="417" spans="1:5">
      <c r="A417">
        <v>415</v>
      </c>
      <c r="B417">
        <v>10097.6227963091</v>
      </c>
      <c r="C417">
        <v>10097.6227963091</v>
      </c>
      <c r="D417">
        <v>1150.0582861012</v>
      </c>
      <c r="E417">
        <v>163.924443813654</v>
      </c>
    </row>
    <row r="418" spans="1:5">
      <c r="A418">
        <v>416</v>
      </c>
      <c r="B418">
        <v>10097.6227963091</v>
      </c>
      <c r="C418">
        <v>10097.6227963091</v>
      </c>
      <c r="D418">
        <v>1150.05376936052</v>
      </c>
      <c r="E418">
        <v>163.919927072974</v>
      </c>
    </row>
    <row r="419" spans="1:5">
      <c r="A419">
        <v>417</v>
      </c>
      <c r="B419">
        <v>10097.6227963091</v>
      </c>
      <c r="C419">
        <v>10097.6227963091</v>
      </c>
      <c r="D419">
        <v>1150.00891162182</v>
      </c>
      <c r="E419">
        <v>163.875069334274</v>
      </c>
    </row>
    <row r="420" spans="1:5">
      <c r="A420">
        <v>418</v>
      </c>
      <c r="B420">
        <v>10097.6227963091</v>
      </c>
      <c r="C420">
        <v>10097.6227963091</v>
      </c>
      <c r="D420">
        <v>1150.03985126034</v>
      </c>
      <c r="E420">
        <v>163.906008972784</v>
      </c>
    </row>
    <row r="421" spans="1:5">
      <c r="A421">
        <v>419</v>
      </c>
      <c r="B421">
        <v>10097.6227963091</v>
      </c>
      <c r="C421">
        <v>10097.6227963091</v>
      </c>
      <c r="D421">
        <v>1149.99370812705</v>
      </c>
      <c r="E421">
        <v>163.859865839501</v>
      </c>
    </row>
    <row r="422" spans="1:5">
      <c r="A422">
        <v>420</v>
      </c>
      <c r="B422">
        <v>10097.6227963091</v>
      </c>
      <c r="C422">
        <v>10097.6227963091</v>
      </c>
      <c r="D422">
        <v>1150.12307189504</v>
      </c>
      <c r="E422">
        <v>163.989229607487</v>
      </c>
    </row>
    <row r="423" spans="1:5">
      <c r="A423">
        <v>421</v>
      </c>
      <c r="B423">
        <v>10097.6227963091</v>
      </c>
      <c r="C423">
        <v>10097.6227963091</v>
      </c>
      <c r="D423">
        <v>1150.00453064484</v>
      </c>
      <c r="E423">
        <v>163.87068835729</v>
      </c>
    </row>
    <row r="424" spans="1:5">
      <c r="A424">
        <v>422</v>
      </c>
      <c r="B424">
        <v>10097.6227963091</v>
      </c>
      <c r="C424">
        <v>10097.6227963091</v>
      </c>
      <c r="D424">
        <v>1150.22176364695</v>
      </c>
      <c r="E424">
        <v>164.0879213594</v>
      </c>
    </row>
    <row r="425" spans="1:5">
      <c r="A425">
        <v>423</v>
      </c>
      <c r="B425">
        <v>10097.6227963091</v>
      </c>
      <c r="C425">
        <v>10097.6227963091</v>
      </c>
      <c r="D425">
        <v>1150.09678364732</v>
      </c>
      <c r="E425">
        <v>163.962941359765</v>
      </c>
    </row>
    <row r="426" spans="1:5">
      <c r="A426">
        <v>424</v>
      </c>
      <c r="B426">
        <v>10097.6227963091</v>
      </c>
      <c r="C426">
        <v>10097.6227963091</v>
      </c>
      <c r="D426">
        <v>1150.13823788653</v>
      </c>
      <c r="E426">
        <v>164.004395598984</v>
      </c>
    </row>
    <row r="427" spans="1:5">
      <c r="A427">
        <v>425</v>
      </c>
      <c r="B427">
        <v>10097.6227963091</v>
      </c>
      <c r="C427">
        <v>10097.6227963091</v>
      </c>
      <c r="D427">
        <v>1150.13458841705</v>
      </c>
      <c r="E427">
        <v>164.000746129503</v>
      </c>
    </row>
    <row r="428" spans="1:5">
      <c r="A428">
        <v>426</v>
      </c>
      <c r="B428">
        <v>10097.6227963091</v>
      </c>
      <c r="C428">
        <v>10097.6227963091</v>
      </c>
      <c r="D428">
        <v>1150.01160466852</v>
      </c>
      <c r="E428">
        <v>163.877762380975</v>
      </c>
    </row>
    <row r="429" spans="1:5">
      <c r="A429">
        <v>427</v>
      </c>
      <c r="B429">
        <v>10097.6227963091</v>
      </c>
      <c r="C429">
        <v>10097.6227963091</v>
      </c>
      <c r="D429">
        <v>1149.93002595601</v>
      </c>
      <c r="E429">
        <v>163.796183668457</v>
      </c>
    </row>
    <row r="430" spans="1:5">
      <c r="A430">
        <v>428</v>
      </c>
      <c r="B430">
        <v>10097.6227963091</v>
      </c>
      <c r="C430">
        <v>10097.6227963091</v>
      </c>
      <c r="D430">
        <v>1150.36754085905</v>
      </c>
      <c r="E430">
        <v>164.233698571501</v>
      </c>
    </row>
    <row r="431" spans="1:5">
      <c r="A431">
        <v>429</v>
      </c>
      <c r="B431">
        <v>10097.6227963091</v>
      </c>
      <c r="C431">
        <v>10097.6227963091</v>
      </c>
      <c r="D431">
        <v>1150.29375477938</v>
      </c>
      <c r="E431">
        <v>164.159912491828</v>
      </c>
    </row>
    <row r="432" spans="1:5">
      <c r="A432">
        <v>430</v>
      </c>
      <c r="B432">
        <v>10097.6227963091</v>
      </c>
      <c r="C432">
        <v>10097.6227963091</v>
      </c>
      <c r="D432">
        <v>1150.11289681732</v>
      </c>
      <c r="E432">
        <v>163.979054529767</v>
      </c>
    </row>
    <row r="433" spans="1:5">
      <c r="A433">
        <v>431</v>
      </c>
      <c r="B433">
        <v>10097.6227963091</v>
      </c>
      <c r="C433">
        <v>10097.6227963091</v>
      </c>
      <c r="D433">
        <v>1150.29930225088</v>
      </c>
      <c r="E433">
        <v>164.165459963332</v>
      </c>
    </row>
    <row r="434" spans="1:5">
      <c r="A434">
        <v>432</v>
      </c>
      <c r="B434">
        <v>10097.6227963091</v>
      </c>
      <c r="C434">
        <v>10097.6227963091</v>
      </c>
      <c r="D434">
        <v>1149.86218545811</v>
      </c>
      <c r="E434">
        <v>163.728343170557</v>
      </c>
    </row>
    <row r="435" spans="1:5">
      <c r="A435">
        <v>433</v>
      </c>
      <c r="B435">
        <v>10097.6227963091</v>
      </c>
      <c r="C435">
        <v>10097.6227963091</v>
      </c>
      <c r="D435">
        <v>1150.2536363315</v>
      </c>
      <c r="E435">
        <v>164.119794043948</v>
      </c>
    </row>
    <row r="436" spans="1:5">
      <c r="A436">
        <v>434</v>
      </c>
      <c r="B436">
        <v>10097.6227963091</v>
      </c>
      <c r="C436">
        <v>10097.6227963091</v>
      </c>
      <c r="D436">
        <v>1149.81899458714</v>
      </c>
      <c r="E436">
        <v>163.685152299592</v>
      </c>
    </row>
    <row r="437" spans="1:5">
      <c r="A437">
        <v>435</v>
      </c>
      <c r="B437">
        <v>10097.6227963091</v>
      </c>
      <c r="C437">
        <v>10097.6227963091</v>
      </c>
      <c r="D437">
        <v>1149.98853322211</v>
      </c>
      <c r="E437">
        <v>163.854690934561</v>
      </c>
    </row>
    <row r="438" spans="1:5">
      <c r="A438">
        <v>436</v>
      </c>
      <c r="B438">
        <v>10097.6227963091</v>
      </c>
      <c r="C438">
        <v>10097.6227963091</v>
      </c>
      <c r="D438">
        <v>1149.83912776174</v>
      </c>
      <c r="E438">
        <v>163.70528547419</v>
      </c>
    </row>
    <row r="439" spans="1:5">
      <c r="A439">
        <v>437</v>
      </c>
      <c r="B439">
        <v>10097.6227963091</v>
      </c>
      <c r="C439">
        <v>10097.6227963091</v>
      </c>
      <c r="D439">
        <v>1149.5566560458</v>
      </c>
      <c r="E439">
        <v>163.422813758244</v>
      </c>
    </row>
    <row r="440" spans="1:5">
      <c r="A440">
        <v>438</v>
      </c>
      <c r="B440">
        <v>10097.6227963091</v>
      </c>
      <c r="C440">
        <v>10097.6227963091</v>
      </c>
      <c r="D440">
        <v>1149.9079435021</v>
      </c>
      <c r="E440">
        <v>163.774101214546</v>
      </c>
    </row>
    <row r="441" spans="1:5">
      <c r="A441">
        <v>439</v>
      </c>
      <c r="B441">
        <v>10097.6227963091</v>
      </c>
      <c r="C441">
        <v>10097.6227963091</v>
      </c>
      <c r="D441">
        <v>1149.91508639913</v>
      </c>
      <c r="E441">
        <v>163.781244111578</v>
      </c>
    </row>
    <row r="442" spans="1:5">
      <c r="A442">
        <v>440</v>
      </c>
      <c r="B442">
        <v>10097.6227963091</v>
      </c>
      <c r="C442">
        <v>10097.6227963091</v>
      </c>
      <c r="D442">
        <v>1149.59864213142</v>
      </c>
      <c r="E442">
        <v>163.464799843873</v>
      </c>
    </row>
    <row r="443" spans="1:5">
      <c r="A443">
        <v>441</v>
      </c>
      <c r="B443">
        <v>10097.6227963091</v>
      </c>
      <c r="C443">
        <v>10097.6227963091</v>
      </c>
      <c r="D443">
        <v>1149.76937029441</v>
      </c>
      <c r="E443">
        <v>163.635528006861</v>
      </c>
    </row>
    <row r="444" spans="1:5">
      <c r="A444">
        <v>442</v>
      </c>
      <c r="B444">
        <v>10097.6227963091</v>
      </c>
      <c r="C444">
        <v>10097.6227963091</v>
      </c>
      <c r="D444">
        <v>1149.85486575662</v>
      </c>
      <c r="E444">
        <v>163.721023469071</v>
      </c>
    </row>
    <row r="445" spans="1:5">
      <c r="A445">
        <v>443</v>
      </c>
      <c r="B445">
        <v>10097.6227963091</v>
      </c>
      <c r="C445">
        <v>10097.6227963091</v>
      </c>
      <c r="D445">
        <v>1149.77635224488</v>
      </c>
      <c r="E445">
        <v>163.642509957329</v>
      </c>
    </row>
    <row r="446" spans="1:5">
      <c r="A446">
        <v>444</v>
      </c>
      <c r="B446">
        <v>10097.6227963091</v>
      </c>
      <c r="C446">
        <v>10097.6227963091</v>
      </c>
      <c r="D446">
        <v>1149.94419312267</v>
      </c>
      <c r="E446">
        <v>163.81035083512</v>
      </c>
    </row>
    <row r="447" spans="1:5">
      <c r="A447">
        <v>445</v>
      </c>
      <c r="B447">
        <v>10097.6227963091</v>
      </c>
      <c r="C447">
        <v>10097.6227963091</v>
      </c>
      <c r="D447">
        <v>1150.03838385297</v>
      </c>
      <c r="E447">
        <v>163.904541565419</v>
      </c>
    </row>
    <row r="448" spans="1:5">
      <c r="A448">
        <v>446</v>
      </c>
      <c r="B448">
        <v>10097.6227963091</v>
      </c>
      <c r="C448">
        <v>10097.6227963091</v>
      </c>
      <c r="D448">
        <v>1150.03010425317</v>
      </c>
      <c r="E448">
        <v>163.896261965617</v>
      </c>
    </row>
    <row r="449" spans="1:5">
      <c r="A449">
        <v>447</v>
      </c>
      <c r="B449">
        <v>10097.6227963091</v>
      </c>
      <c r="C449">
        <v>10097.6227963091</v>
      </c>
      <c r="D449">
        <v>1149.94354896579</v>
      </c>
      <c r="E449">
        <v>163.809706678237</v>
      </c>
    </row>
    <row r="450" spans="1:5">
      <c r="A450">
        <v>448</v>
      </c>
      <c r="B450">
        <v>10097.6227963091</v>
      </c>
      <c r="C450">
        <v>10097.6227963091</v>
      </c>
      <c r="D450">
        <v>1149.93877393089</v>
      </c>
      <c r="E450">
        <v>163.804931643334</v>
      </c>
    </row>
    <row r="451" spans="1:5">
      <c r="A451">
        <v>449</v>
      </c>
      <c r="B451">
        <v>10097.6227963091</v>
      </c>
      <c r="C451">
        <v>10097.6227963091</v>
      </c>
      <c r="D451">
        <v>1150.00374866041</v>
      </c>
      <c r="E451">
        <v>163.869906372854</v>
      </c>
    </row>
    <row r="452" spans="1:5">
      <c r="A452">
        <v>450</v>
      </c>
      <c r="B452">
        <v>10097.6227963091</v>
      </c>
      <c r="C452">
        <v>10097.6227963091</v>
      </c>
      <c r="D452">
        <v>1150.00797237643</v>
      </c>
      <c r="E452">
        <v>163.874130088881</v>
      </c>
    </row>
    <row r="453" spans="1:5">
      <c r="A453">
        <v>451</v>
      </c>
      <c r="B453">
        <v>10097.6227963091</v>
      </c>
      <c r="C453">
        <v>10097.6227963091</v>
      </c>
      <c r="D453">
        <v>1149.99646207833</v>
      </c>
      <c r="E453">
        <v>163.862619790775</v>
      </c>
    </row>
    <row r="454" spans="1:5">
      <c r="A454">
        <v>452</v>
      </c>
      <c r="B454">
        <v>10097.6227963091</v>
      </c>
      <c r="C454">
        <v>10097.6227963091</v>
      </c>
      <c r="D454">
        <v>1150.18580616838</v>
      </c>
      <c r="E454">
        <v>164.051963880833</v>
      </c>
    </row>
    <row r="455" spans="1:5">
      <c r="A455">
        <v>453</v>
      </c>
      <c r="B455">
        <v>10097.6227963091</v>
      </c>
      <c r="C455">
        <v>10097.6227963091</v>
      </c>
      <c r="D455">
        <v>1150.05646988664</v>
      </c>
      <c r="E455">
        <v>163.922627599086</v>
      </c>
    </row>
    <row r="456" spans="1:5">
      <c r="A456">
        <v>454</v>
      </c>
      <c r="B456">
        <v>10097.6227963091</v>
      </c>
      <c r="C456">
        <v>10097.6227963091</v>
      </c>
      <c r="D456">
        <v>1149.95386601846</v>
      </c>
      <c r="E456">
        <v>163.820023730906</v>
      </c>
    </row>
    <row r="457" spans="1:5">
      <c r="A457">
        <v>455</v>
      </c>
      <c r="B457">
        <v>10097.6227963091</v>
      </c>
      <c r="C457">
        <v>10097.6227963091</v>
      </c>
      <c r="D457">
        <v>1149.92093565859</v>
      </c>
      <c r="E457">
        <v>163.787093371037</v>
      </c>
    </row>
    <row r="458" spans="1:5">
      <c r="A458">
        <v>456</v>
      </c>
      <c r="B458">
        <v>10097.6227963091</v>
      </c>
      <c r="C458">
        <v>10097.6227963091</v>
      </c>
      <c r="D458">
        <v>1150.2540337938</v>
      </c>
      <c r="E458">
        <v>164.120191506251</v>
      </c>
    </row>
    <row r="459" spans="1:5">
      <c r="A459">
        <v>457</v>
      </c>
      <c r="B459">
        <v>10097.6227963091</v>
      </c>
      <c r="C459">
        <v>10097.6227963091</v>
      </c>
      <c r="D459">
        <v>1149.86332791941</v>
      </c>
      <c r="E459">
        <v>163.729485631863</v>
      </c>
    </row>
    <row r="460" spans="1:5">
      <c r="A460">
        <v>458</v>
      </c>
      <c r="B460">
        <v>10097.6227963091</v>
      </c>
      <c r="C460">
        <v>10097.6227963091</v>
      </c>
      <c r="D460">
        <v>1149.96917121729</v>
      </c>
      <c r="E460">
        <v>163.835328929734</v>
      </c>
    </row>
    <row r="461" spans="1:5">
      <c r="A461">
        <v>459</v>
      </c>
      <c r="B461">
        <v>10097.6227963091</v>
      </c>
      <c r="C461">
        <v>10097.6227963091</v>
      </c>
      <c r="D461">
        <v>1150.03527979587</v>
      </c>
      <c r="E461">
        <v>163.901437508321</v>
      </c>
    </row>
    <row r="462" spans="1:5">
      <c r="A462">
        <v>460</v>
      </c>
      <c r="B462">
        <v>10097.6227963091</v>
      </c>
      <c r="C462">
        <v>10097.6227963091</v>
      </c>
      <c r="D462">
        <v>1150.48210005236</v>
      </c>
      <c r="E462">
        <v>164.348257764806</v>
      </c>
    </row>
    <row r="463" spans="1:5">
      <c r="A463">
        <v>461</v>
      </c>
      <c r="B463">
        <v>10097.6227963091</v>
      </c>
      <c r="C463">
        <v>10097.6227963091</v>
      </c>
      <c r="D463">
        <v>1150.03108274086</v>
      </c>
      <c r="E463">
        <v>163.897240453304</v>
      </c>
    </row>
    <row r="464" spans="1:5">
      <c r="A464">
        <v>462</v>
      </c>
      <c r="B464">
        <v>10097.6227963091</v>
      </c>
      <c r="C464">
        <v>10097.6227963091</v>
      </c>
      <c r="D464">
        <v>1149.67046707655</v>
      </c>
      <c r="E464">
        <v>163.536624789001</v>
      </c>
    </row>
    <row r="465" spans="1:5">
      <c r="A465">
        <v>463</v>
      </c>
      <c r="B465">
        <v>10097.6227963091</v>
      </c>
      <c r="C465">
        <v>10097.6227963091</v>
      </c>
      <c r="D465">
        <v>1149.96044977149</v>
      </c>
      <c r="E465">
        <v>163.826607483937</v>
      </c>
    </row>
    <row r="466" spans="1:5">
      <c r="A466">
        <v>464</v>
      </c>
      <c r="B466">
        <v>10097.6227963091</v>
      </c>
      <c r="C466">
        <v>10097.6227963091</v>
      </c>
      <c r="D466">
        <v>1148.94864008595</v>
      </c>
      <c r="E466">
        <v>162.814797798395</v>
      </c>
    </row>
    <row r="467" spans="1:5">
      <c r="A467">
        <v>465</v>
      </c>
      <c r="B467">
        <v>10097.6227963091</v>
      </c>
      <c r="C467">
        <v>10097.6227963091</v>
      </c>
      <c r="D467">
        <v>1150.00310312326</v>
      </c>
      <c r="E467">
        <v>163.86926083571</v>
      </c>
    </row>
    <row r="468" spans="1:5">
      <c r="A468">
        <v>466</v>
      </c>
      <c r="B468">
        <v>10097.6227963091</v>
      </c>
      <c r="C468">
        <v>10097.6227963091</v>
      </c>
      <c r="D468">
        <v>1150.26895887226</v>
      </c>
      <c r="E468">
        <v>164.135116584705</v>
      </c>
    </row>
    <row r="469" spans="1:5">
      <c r="A469">
        <v>467</v>
      </c>
      <c r="B469">
        <v>10097.6227963091</v>
      </c>
      <c r="C469">
        <v>10097.6227963091</v>
      </c>
      <c r="D469">
        <v>1149.81999957157</v>
      </c>
      <c r="E469">
        <v>163.686157284015</v>
      </c>
    </row>
    <row r="470" spans="1:5">
      <c r="A470">
        <v>468</v>
      </c>
      <c r="B470">
        <v>10097.6227963091</v>
      </c>
      <c r="C470">
        <v>10097.6227963091</v>
      </c>
      <c r="D470">
        <v>1150.22590226004</v>
      </c>
      <c r="E470">
        <v>164.092059972483</v>
      </c>
    </row>
    <row r="471" spans="1:5">
      <c r="A471">
        <v>469</v>
      </c>
      <c r="B471">
        <v>10097.6227963091</v>
      </c>
      <c r="C471">
        <v>10097.6227963091</v>
      </c>
      <c r="D471">
        <v>1150.06283309196</v>
      </c>
      <c r="E471">
        <v>163.928990804404</v>
      </c>
    </row>
    <row r="472" spans="1:5">
      <c r="A472">
        <v>470</v>
      </c>
      <c r="B472">
        <v>10097.6227963091</v>
      </c>
      <c r="C472">
        <v>10097.6227963091</v>
      </c>
      <c r="D472">
        <v>1149.71642025014</v>
      </c>
      <c r="E472">
        <v>163.582577962589</v>
      </c>
    </row>
    <row r="473" spans="1:5">
      <c r="A473">
        <v>471</v>
      </c>
      <c r="B473">
        <v>10097.6227963091</v>
      </c>
      <c r="C473">
        <v>10097.6227963091</v>
      </c>
      <c r="D473">
        <v>1149.95806892619</v>
      </c>
      <c r="E473">
        <v>163.824226638641</v>
      </c>
    </row>
    <row r="474" spans="1:5">
      <c r="A474">
        <v>472</v>
      </c>
      <c r="B474">
        <v>10097.6227963091</v>
      </c>
      <c r="C474">
        <v>10097.6227963091</v>
      </c>
      <c r="D474">
        <v>1149.95328272937</v>
      </c>
      <c r="E474">
        <v>163.819440441819</v>
      </c>
    </row>
    <row r="475" spans="1:5">
      <c r="A475">
        <v>473</v>
      </c>
      <c r="B475">
        <v>10097.6227963091</v>
      </c>
      <c r="C475">
        <v>10097.6227963091</v>
      </c>
      <c r="D475">
        <v>1149.93016242088</v>
      </c>
      <c r="E475">
        <v>163.796320133333</v>
      </c>
    </row>
    <row r="476" spans="1:5">
      <c r="A476">
        <v>474</v>
      </c>
      <c r="B476">
        <v>10097.6227963091</v>
      </c>
      <c r="C476">
        <v>10097.6227963091</v>
      </c>
      <c r="D476">
        <v>1150.09418382538</v>
      </c>
      <c r="E476">
        <v>163.960341537825</v>
      </c>
    </row>
    <row r="477" spans="1:5">
      <c r="A477">
        <v>475</v>
      </c>
      <c r="B477">
        <v>10097.6227963091</v>
      </c>
      <c r="C477">
        <v>10097.6227963091</v>
      </c>
      <c r="D477">
        <v>1150.11253325574</v>
      </c>
      <c r="E477">
        <v>163.978690968185</v>
      </c>
    </row>
    <row r="478" spans="1:5">
      <c r="A478">
        <v>476</v>
      </c>
      <c r="B478">
        <v>10097.6227963091</v>
      </c>
      <c r="C478">
        <v>10097.6227963091</v>
      </c>
      <c r="D478">
        <v>1149.86317577494</v>
      </c>
      <c r="E478">
        <v>163.729333487385</v>
      </c>
    </row>
    <row r="479" spans="1:5">
      <c r="A479">
        <v>477</v>
      </c>
      <c r="B479">
        <v>10097.6227963091</v>
      </c>
      <c r="C479">
        <v>10097.6227963091</v>
      </c>
      <c r="D479">
        <v>1149.9233735821</v>
      </c>
      <c r="E479">
        <v>163.789531294547</v>
      </c>
    </row>
    <row r="480" spans="1:5">
      <c r="A480">
        <v>478</v>
      </c>
      <c r="B480">
        <v>10097.6227963091</v>
      </c>
      <c r="C480">
        <v>10097.6227963091</v>
      </c>
      <c r="D480">
        <v>1149.96422914384</v>
      </c>
      <c r="E480">
        <v>163.830386856292</v>
      </c>
    </row>
    <row r="481" spans="1:5">
      <c r="A481">
        <v>479</v>
      </c>
      <c r="B481">
        <v>10097.6227963091</v>
      </c>
      <c r="C481">
        <v>10097.6227963091</v>
      </c>
      <c r="D481">
        <v>1149.8100312597</v>
      </c>
      <c r="E481">
        <v>163.676188972153</v>
      </c>
    </row>
    <row r="482" spans="1:5">
      <c r="A482">
        <v>480</v>
      </c>
      <c r="B482">
        <v>10097.6227963091</v>
      </c>
      <c r="C482">
        <v>10097.6227963091</v>
      </c>
      <c r="D482">
        <v>1149.91217258009</v>
      </c>
      <c r="E482">
        <v>163.778330292533</v>
      </c>
    </row>
    <row r="483" spans="1:5">
      <c r="A483">
        <v>481</v>
      </c>
      <c r="B483">
        <v>10097.6227963091</v>
      </c>
      <c r="C483">
        <v>10097.6227963091</v>
      </c>
      <c r="D483">
        <v>1149.90887602049</v>
      </c>
      <c r="E483">
        <v>163.775033732939</v>
      </c>
    </row>
    <row r="484" spans="1:5">
      <c r="A484">
        <v>482</v>
      </c>
      <c r="B484">
        <v>10097.6227963091</v>
      </c>
      <c r="C484">
        <v>10097.6227963091</v>
      </c>
      <c r="D484">
        <v>1149.86996046053</v>
      </c>
      <c r="E484">
        <v>163.736118172984</v>
      </c>
    </row>
    <row r="485" spans="1:5">
      <c r="A485">
        <v>483</v>
      </c>
      <c r="B485">
        <v>10097.6227963091</v>
      </c>
      <c r="C485">
        <v>10097.6227963091</v>
      </c>
      <c r="D485">
        <v>1149.95713567173</v>
      </c>
      <c r="E485">
        <v>163.823293384183</v>
      </c>
    </row>
    <row r="486" spans="1:5">
      <c r="A486">
        <v>484</v>
      </c>
      <c r="B486">
        <v>10097.6227963091</v>
      </c>
      <c r="C486">
        <v>10097.6227963091</v>
      </c>
      <c r="D486">
        <v>1149.91596561376</v>
      </c>
      <c r="E486">
        <v>163.782123326211</v>
      </c>
    </row>
    <row r="487" spans="1:5">
      <c r="A487">
        <v>485</v>
      </c>
      <c r="B487">
        <v>10097.6227963091</v>
      </c>
      <c r="C487">
        <v>10097.6227963091</v>
      </c>
      <c r="D487">
        <v>1149.85549163151</v>
      </c>
      <c r="E487">
        <v>163.721649343952</v>
      </c>
    </row>
    <row r="488" spans="1:5">
      <c r="A488">
        <v>486</v>
      </c>
      <c r="B488">
        <v>10097.6227963091</v>
      </c>
      <c r="C488">
        <v>10097.6227963091</v>
      </c>
      <c r="D488">
        <v>1150.10895318681</v>
      </c>
      <c r="E488">
        <v>163.975110899254</v>
      </c>
    </row>
    <row r="489" spans="1:5">
      <c r="A489">
        <v>487</v>
      </c>
      <c r="B489">
        <v>10097.6227963091</v>
      </c>
      <c r="C489">
        <v>10097.6227963091</v>
      </c>
      <c r="D489">
        <v>1149.63549964504</v>
      </c>
      <c r="E489">
        <v>163.501657357488</v>
      </c>
    </row>
    <row r="490" spans="1:5">
      <c r="A490">
        <v>488</v>
      </c>
      <c r="B490">
        <v>10097.6227963091</v>
      </c>
      <c r="C490">
        <v>10097.6227963091</v>
      </c>
      <c r="D490">
        <v>1149.53509042953</v>
      </c>
      <c r="E490">
        <v>163.401248141979</v>
      </c>
    </row>
    <row r="491" spans="1:5">
      <c r="A491">
        <v>489</v>
      </c>
      <c r="B491">
        <v>10097.6227963091</v>
      </c>
      <c r="C491">
        <v>10097.6227963091</v>
      </c>
      <c r="D491">
        <v>1149.59292225446</v>
      </c>
      <c r="E491">
        <v>163.459079966905</v>
      </c>
    </row>
    <row r="492" spans="1:5">
      <c r="A492">
        <v>490</v>
      </c>
      <c r="B492">
        <v>10097.6227963091</v>
      </c>
      <c r="C492">
        <v>10097.6227963091</v>
      </c>
      <c r="D492">
        <v>1149.65117865882</v>
      </c>
      <c r="E492">
        <v>163.51733637127</v>
      </c>
    </row>
    <row r="493" spans="1:5">
      <c r="A493">
        <v>491</v>
      </c>
      <c r="B493">
        <v>10097.6227963091</v>
      </c>
      <c r="C493">
        <v>10097.6227963091</v>
      </c>
      <c r="D493">
        <v>1149.59985576402</v>
      </c>
      <c r="E493">
        <v>163.46601347647</v>
      </c>
    </row>
    <row r="494" spans="1:5">
      <c r="A494">
        <v>492</v>
      </c>
      <c r="B494">
        <v>10097.6227963091</v>
      </c>
      <c r="C494">
        <v>10097.6227963091</v>
      </c>
      <c r="D494">
        <v>1149.6560619436</v>
      </c>
      <c r="E494">
        <v>163.522219656043</v>
      </c>
    </row>
    <row r="495" spans="1:5">
      <c r="A495">
        <v>493</v>
      </c>
      <c r="B495">
        <v>10097.6227963091</v>
      </c>
      <c r="C495">
        <v>10097.6227963091</v>
      </c>
      <c r="D495">
        <v>1149.48949232793</v>
      </c>
      <c r="E495">
        <v>163.355650040381</v>
      </c>
    </row>
    <row r="496" spans="1:5">
      <c r="A496">
        <v>494</v>
      </c>
      <c r="B496">
        <v>10097.6227963091</v>
      </c>
      <c r="C496">
        <v>10097.6227963091</v>
      </c>
      <c r="D496">
        <v>1149.42080510104</v>
      </c>
      <c r="E496">
        <v>163.286962813486</v>
      </c>
    </row>
    <row r="497" spans="1:5">
      <c r="A497">
        <v>495</v>
      </c>
      <c r="B497">
        <v>10097.6227963091</v>
      </c>
      <c r="C497">
        <v>10097.6227963091</v>
      </c>
      <c r="D497">
        <v>1149.46340458024</v>
      </c>
      <c r="E497">
        <v>163.329562292689</v>
      </c>
    </row>
    <row r="498" spans="1:5">
      <c r="A498">
        <v>496</v>
      </c>
      <c r="B498">
        <v>10097.6227963091</v>
      </c>
      <c r="C498">
        <v>10097.6227963091</v>
      </c>
      <c r="D498">
        <v>1149.46930288809</v>
      </c>
      <c r="E498">
        <v>163.335460600544</v>
      </c>
    </row>
    <row r="499" spans="1:5">
      <c r="A499">
        <v>497</v>
      </c>
      <c r="B499">
        <v>10097.6227963091</v>
      </c>
      <c r="C499">
        <v>10097.6227963091</v>
      </c>
      <c r="D499">
        <v>1149.51186683538</v>
      </c>
      <c r="E499">
        <v>163.378024547823</v>
      </c>
    </row>
    <row r="500" spans="1:5">
      <c r="A500">
        <v>498</v>
      </c>
      <c r="B500">
        <v>10097.6227963091</v>
      </c>
      <c r="C500">
        <v>10097.6227963091</v>
      </c>
      <c r="D500">
        <v>1149.47757505101</v>
      </c>
      <c r="E500">
        <v>163.343732763454</v>
      </c>
    </row>
    <row r="501" spans="1:5">
      <c r="A501">
        <v>499</v>
      </c>
      <c r="B501">
        <v>10097.6227963091</v>
      </c>
      <c r="C501">
        <v>10097.6227963091</v>
      </c>
      <c r="D501">
        <v>1149.52946053788</v>
      </c>
      <c r="E501">
        <v>163.395618250329</v>
      </c>
    </row>
    <row r="502" spans="1:5">
      <c r="A502">
        <v>500</v>
      </c>
      <c r="B502">
        <v>10097.6227963091</v>
      </c>
      <c r="C502">
        <v>10097.6227963091</v>
      </c>
      <c r="D502">
        <v>1149.46076093501</v>
      </c>
      <c r="E502">
        <v>163.326918647459</v>
      </c>
    </row>
    <row r="503" spans="1:5">
      <c r="A503">
        <v>501</v>
      </c>
      <c r="B503">
        <v>10097.6227963091</v>
      </c>
      <c r="C503">
        <v>10097.6227963091</v>
      </c>
      <c r="D503">
        <v>1149.59897554969</v>
      </c>
      <c r="E503">
        <v>163.465133262137</v>
      </c>
    </row>
    <row r="504" spans="1:5">
      <c r="A504">
        <v>502</v>
      </c>
      <c r="B504">
        <v>10097.6227963091</v>
      </c>
      <c r="C504">
        <v>10097.6227963091</v>
      </c>
      <c r="D504">
        <v>1149.45236725552</v>
      </c>
      <c r="E504">
        <v>163.318524967972</v>
      </c>
    </row>
    <row r="505" spans="1:5">
      <c r="A505">
        <v>503</v>
      </c>
      <c r="B505">
        <v>10097.6227963091</v>
      </c>
      <c r="C505">
        <v>10097.6227963091</v>
      </c>
      <c r="D505">
        <v>1149.55636370259</v>
      </c>
      <c r="E505">
        <v>163.422521415037</v>
      </c>
    </row>
    <row r="506" spans="1:5">
      <c r="A506">
        <v>504</v>
      </c>
      <c r="B506">
        <v>10097.6227963091</v>
      </c>
      <c r="C506">
        <v>10097.6227963091</v>
      </c>
      <c r="D506">
        <v>1149.47208708395</v>
      </c>
      <c r="E506">
        <v>163.338244796396</v>
      </c>
    </row>
    <row r="507" spans="1:5">
      <c r="A507">
        <v>505</v>
      </c>
      <c r="B507">
        <v>10097.6227963091</v>
      </c>
      <c r="C507">
        <v>10097.6227963091</v>
      </c>
      <c r="D507">
        <v>1149.33059901332</v>
      </c>
      <c r="E507">
        <v>163.19675672577</v>
      </c>
    </row>
    <row r="508" spans="1:5">
      <c r="A508">
        <v>506</v>
      </c>
      <c r="B508">
        <v>10097.6227963091</v>
      </c>
      <c r="C508">
        <v>10097.6227963091</v>
      </c>
      <c r="D508">
        <v>1149.42597593734</v>
      </c>
      <c r="E508">
        <v>163.292133649787</v>
      </c>
    </row>
    <row r="509" spans="1:5">
      <c r="A509">
        <v>507</v>
      </c>
      <c r="B509">
        <v>10097.6227963091</v>
      </c>
      <c r="C509">
        <v>10097.6227963091</v>
      </c>
      <c r="D509">
        <v>1149.22651484336</v>
      </c>
      <c r="E509">
        <v>163.092672555809</v>
      </c>
    </row>
    <row r="510" spans="1:5">
      <c r="A510">
        <v>508</v>
      </c>
      <c r="B510">
        <v>10097.6227963091</v>
      </c>
      <c r="C510">
        <v>10097.6227963091</v>
      </c>
      <c r="D510">
        <v>1149.26441727636</v>
      </c>
      <c r="E510">
        <v>163.130574988805</v>
      </c>
    </row>
    <row r="511" spans="1:5">
      <c r="A511">
        <v>509</v>
      </c>
      <c r="B511">
        <v>10097.6227963091</v>
      </c>
      <c r="C511">
        <v>10097.6227963091</v>
      </c>
      <c r="D511">
        <v>1149.23040373274</v>
      </c>
      <c r="E511">
        <v>163.09656144519</v>
      </c>
    </row>
    <row r="512" spans="1:5">
      <c r="A512">
        <v>510</v>
      </c>
      <c r="B512">
        <v>10097.6227963091</v>
      </c>
      <c r="C512">
        <v>10097.6227963091</v>
      </c>
      <c r="D512">
        <v>1149.24408838887</v>
      </c>
      <c r="E512">
        <v>163.110246101317</v>
      </c>
    </row>
    <row r="513" spans="1:5">
      <c r="A513">
        <v>511</v>
      </c>
      <c r="B513">
        <v>10097.6227963091</v>
      </c>
      <c r="C513">
        <v>10097.6227963091</v>
      </c>
      <c r="D513">
        <v>1149.20975073514</v>
      </c>
      <c r="E513">
        <v>163.075908447592</v>
      </c>
    </row>
    <row r="514" spans="1:5">
      <c r="A514">
        <v>512</v>
      </c>
      <c r="B514">
        <v>10097.6227963091</v>
      </c>
      <c r="C514">
        <v>10097.6227963091</v>
      </c>
      <c r="D514">
        <v>1149.21060100211</v>
      </c>
      <c r="E514">
        <v>163.076758714561</v>
      </c>
    </row>
    <row r="515" spans="1:5">
      <c r="A515">
        <v>513</v>
      </c>
      <c r="B515">
        <v>10097.6227963091</v>
      </c>
      <c r="C515">
        <v>10097.6227963091</v>
      </c>
      <c r="D515">
        <v>1149.15655193931</v>
      </c>
      <c r="E515">
        <v>163.022709651758</v>
      </c>
    </row>
    <row r="516" spans="1:5">
      <c r="A516">
        <v>514</v>
      </c>
      <c r="B516">
        <v>10097.6227963091</v>
      </c>
      <c r="C516">
        <v>10097.6227963091</v>
      </c>
      <c r="D516">
        <v>1149.18469203257</v>
      </c>
      <c r="E516">
        <v>163.050849745021</v>
      </c>
    </row>
    <row r="517" spans="1:5">
      <c r="A517">
        <v>515</v>
      </c>
      <c r="B517">
        <v>10097.6227963091</v>
      </c>
      <c r="C517">
        <v>10097.6227963091</v>
      </c>
      <c r="D517">
        <v>1149.08055347836</v>
      </c>
      <c r="E517">
        <v>162.94671119081</v>
      </c>
    </row>
    <row r="518" spans="1:5">
      <c r="A518">
        <v>516</v>
      </c>
      <c r="B518">
        <v>10097.6227963091</v>
      </c>
      <c r="C518">
        <v>10097.6227963091</v>
      </c>
      <c r="D518">
        <v>1148.9142072093</v>
      </c>
      <c r="E518">
        <v>162.78036492175</v>
      </c>
    </row>
    <row r="519" spans="1:5">
      <c r="A519">
        <v>517</v>
      </c>
      <c r="B519">
        <v>10097.6227963091</v>
      </c>
      <c r="C519">
        <v>10097.6227963091</v>
      </c>
      <c r="D519">
        <v>1149.42737402592</v>
      </c>
      <c r="E519">
        <v>163.29353173837</v>
      </c>
    </row>
    <row r="520" spans="1:5">
      <c r="A520">
        <v>518</v>
      </c>
      <c r="B520">
        <v>10097.6227963091</v>
      </c>
      <c r="C520">
        <v>10097.6227963091</v>
      </c>
      <c r="D520">
        <v>1148.99453479224</v>
      </c>
      <c r="E520">
        <v>162.860692504691</v>
      </c>
    </row>
    <row r="521" spans="1:5">
      <c r="A521">
        <v>519</v>
      </c>
      <c r="B521">
        <v>10097.6227963091</v>
      </c>
      <c r="C521">
        <v>10097.6227963091</v>
      </c>
      <c r="D521">
        <v>1149.20761282106</v>
      </c>
      <c r="E521">
        <v>163.073770533512</v>
      </c>
    </row>
    <row r="522" spans="1:5">
      <c r="A522">
        <v>520</v>
      </c>
      <c r="B522">
        <v>10097.6227963091</v>
      </c>
      <c r="C522">
        <v>10097.6227963091</v>
      </c>
      <c r="D522">
        <v>1148.98123072354</v>
      </c>
      <c r="E522">
        <v>162.847388435985</v>
      </c>
    </row>
    <row r="523" spans="1:5">
      <c r="A523">
        <v>521</v>
      </c>
      <c r="B523">
        <v>10097.6227963091</v>
      </c>
      <c r="C523">
        <v>10097.6227963091</v>
      </c>
      <c r="D523">
        <v>1149.01836341072</v>
      </c>
      <c r="E523">
        <v>162.884521123167</v>
      </c>
    </row>
    <row r="524" spans="1:5">
      <c r="A524">
        <v>522</v>
      </c>
      <c r="B524">
        <v>10097.6227963091</v>
      </c>
      <c r="C524">
        <v>10097.6227963091</v>
      </c>
      <c r="D524">
        <v>1149.04091361595</v>
      </c>
      <c r="E524">
        <v>162.907071328405</v>
      </c>
    </row>
    <row r="525" spans="1:5">
      <c r="A525">
        <v>523</v>
      </c>
      <c r="B525">
        <v>10097.6227963091</v>
      </c>
      <c r="C525">
        <v>10097.6227963091</v>
      </c>
      <c r="D525">
        <v>1149.20801569985</v>
      </c>
      <c r="E525">
        <v>163.0741734123</v>
      </c>
    </row>
    <row r="526" spans="1:5">
      <c r="A526">
        <v>524</v>
      </c>
      <c r="B526">
        <v>10097.6227963091</v>
      </c>
      <c r="C526">
        <v>10097.6227963091</v>
      </c>
      <c r="D526">
        <v>1149.02875375761</v>
      </c>
      <c r="E526">
        <v>162.894911470062</v>
      </c>
    </row>
    <row r="527" spans="1:5">
      <c r="A527">
        <v>525</v>
      </c>
      <c r="B527">
        <v>10097.6227963091</v>
      </c>
      <c r="C527">
        <v>10097.6227963091</v>
      </c>
      <c r="D527">
        <v>1148.92301128869</v>
      </c>
      <c r="E527">
        <v>162.789169001143</v>
      </c>
    </row>
    <row r="528" spans="1:5">
      <c r="A528">
        <v>526</v>
      </c>
      <c r="B528">
        <v>10097.6227963091</v>
      </c>
      <c r="C528">
        <v>10097.6227963091</v>
      </c>
      <c r="D528">
        <v>1149.07488065573</v>
      </c>
      <c r="E528">
        <v>162.941038368179</v>
      </c>
    </row>
    <row r="529" spans="1:5">
      <c r="A529">
        <v>527</v>
      </c>
      <c r="B529">
        <v>10097.6227963091</v>
      </c>
      <c r="C529">
        <v>10097.6227963091</v>
      </c>
      <c r="D529">
        <v>1149.15384073591</v>
      </c>
      <c r="E529">
        <v>163.019998448358</v>
      </c>
    </row>
    <row r="530" spans="1:5">
      <c r="A530">
        <v>528</v>
      </c>
      <c r="B530">
        <v>10097.6227963091</v>
      </c>
      <c r="C530">
        <v>10097.6227963091</v>
      </c>
      <c r="D530">
        <v>1149.08227154539</v>
      </c>
      <c r="E530">
        <v>162.948429257845</v>
      </c>
    </row>
    <row r="531" spans="1:5">
      <c r="A531">
        <v>529</v>
      </c>
      <c r="B531">
        <v>10097.6227963091</v>
      </c>
      <c r="C531">
        <v>10097.6227963091</v>
      </c>
      <c r="D531">
        <v>1149.13088294427</v>
      </c>
      <c r="E531">
        <v>162.997040656719</v>
      </c>
    </row>
    <row r="532" spans="1:5">
      <c r="A532">
        <v>530</v>
      </c>
      <c r="B532">
        <v>10097.6227963091</v>
      </c>
      <c r="C532">
        <v>10097.6227963091</v>
      </c>
      <c r="D532">
        <v>1149.02414907597</v>
      </c>
      <c r="E532">
        <v>162.890306788419</v>
      </c>
    </row>
    <row r="533" spans="1:5">
      <c r="A533">
        <v>531</v>
      </c>
      <c r="B533">
        <v>10097.6227963091</v>
      </c>
      <c r="C533">
        <v>10097.6227963091</v>
      </c>
      <c r="D533">
        <v>1149.11174071344</v>
      </c>
      <c r="E533">
        <v>162.977898425892</v>
      </c>
    </row>
    <row r="534" spans="1:5">
      <c r="A534">
        <v>532</v>
      </c>
      <c r="B534">
        <v>10097.6227963091</v>
      </c>
      <c r="C534">
        <v>10097.6227963091</v>
      </c>
      <c r="D534">
        <v>1149.09053671975</v>
      </c>
      <c r="E534">
        <v>162.956694432204</v>
      </c>
    </row>
    <row r="535" spans="1:5">
      <c r="A535">
        <v>533</v>
      </c>
      <c r="B535">
        <v>10097.6227963091</v>
      </c>
      <c r="C535">
        <v>10097.6227963091</v>
      </c>
      <c r="D535">
        <v>1149.04199670343</v>
      </c>
      <c r="E535">
        <v>162.908154415879</v>
      </c>
    </row>
    <row r="536" spans="1:5">
      <c r="A536">
        <v>534</v>
      </c>
      <c r="B536">
        <v>10097.6227963091</v>
      </c>
      <c r="C536">
        <v>10097.6227963091</v>
      </c>
      <c r="D536">
        <v>1149.1064300674</v>
      </c>
      <c r="E536">
        <v>162.97258777985</v>
      </c>
    </row>
    <row r="537" spans="1:5">
      <c r="A537">
        <v>535</v>
      </c>
      <c r="B537">
        <v>10097.6227963091</v>
      </c>
      <c r="C537">
        <v>10097.6227963091</v>
      </c>
      <c r="D537">
        <v>1149.04895955823</v>
      </c>
      <c r="E537">
        <v>162.915117270675</v>
      </c>
    </row>
    <row r="538" spans="1:5">
      <c r="A538">
        <v>536</v>
      </c>
      <c r="B538">
        <v>10097.6227963091</v>
      </c>
      <c r="C538">
        <v>10097.6227963091</v>
      </c>
      <c r="D538">
        <v>1149.06037343592</v>
      </c>
      <c r="E538">
        <v>162.926531148368</v>
      </c>
    </row>
    <row r="539" spans="1:5">
      <c r="A539">
        <v>537</v>
      </c>
      <c r="B539">
        <v>10097.6227963091</v>
      </c>
      <c r="C539">
        <v>10097.6227963091</v>
      </c>
      <c r="D539">
        <v>1149.32506227768</v>
      </c>
      <c r="E539">
        <v>163.191219990134</v>
      </c>
    </row>
    <row r="540" spans="1:5">
      <c r="A540">
        <v>538</v>
      </c>
      <c r="B540">
        <v>10097.6227963091</v>
      </c>
      <c r="C540">
        <v>10097.6227963091</v>
      </c>
      <c r="D540">
        <v>1149.13855533775</v>
      </c>
      <c r="E540">
        <v>163.004713050196</v>
      </c>
    </row>
    <row r="541" spans="1:5">
      <c r="A541">
        <v>539</v>
      </c>
      <c r="B541">
        <v>10097.6227963091</v>
      </c>
      <c r="C541">
        <v>10097.6227963091</v>
      </c>
      <c r="D541">
        <v>1149.06653510497</v>
      </c>
      <c r="E541">
        <v>162.932692817423</v>
      </c>
    </row>
    <row r="542" spans="1:5">
      <c r="A542">
        <v>540</v>
      </c>
      <c r="B542">
        <v>10097.6227963091</v>
      </c>
      <c r="C542">
        <v>10097.6227963091</v>
      </c>
      <c r="D542">
        <v>1149.13152115246</v>
      </c>
      <c r="E542">
        <v>162.99767886491</v>
      </c>
    </row>
    <row r="543" spans="1:5">
      <c r="A543">
        <v>541</v>
      </c>
      <c r="B543">
        <v>10097.6227963091</v>
      </c>
      <c r="C543">
        <v>10097.6227963091</v>
      </c>
      <c r="D543">
        <v>1149.12529861735</v>
      </c>
      <c r="E543">
        <v>162.991456329798</v>
      </c>
    </row>
    <row r="544" spans="1:5">
      <c r="A544">
        <v>542</v>
      </c>
      <c r="B544">
        <v>10097.6227963091</v>
      </c>
      <c r="C544">
        <v>10097.6227963091</v>
      </c>
      <c r="D544">
        <v>1149.15236141752</v>
      </c>
      <c r="E544">
        <v>163.018519129972</v>
      </c>
    </row>
    <row r="545" spans="1:5">
      <c r="A545">
        <v>543</v>
      </c>
      <c r="B545">
        <v>10097.6227963091</v>
      </c>
      <c r="C545">
        <v>10097.6227963091</v>
      </c>
      <c r="D545">
        <v>1149.13504406374</v>
      </c>
      <c r="E545">
        <v>163.00120177619</v>
      </c>
    </row>
    <row r="546" spans="1:5">
      <c r="A546">
        <v>544</v>
      </c>
      <c r="B546">
        <v>10097.6227963091</v>
      </c>
      <c r="C546">
        <v>10097.6227963091</v>
      </c>
      <c r="D546">
        <v>1149.12127453759</v>
      </c>
      <c r="E546">
        <v>162.987432250035</v>
      </c>
    </row>
    <row r="547" spans="1:5">
      <c r="A547">
        <v>545</v>
      </c>
      <c r="B547">
        <v>10097.6227963091</v>
      </c>
      <c r="C547">
        <v>10097.6227963091</v>
      </c>
      <c r="D547">
        <v>1149.12239802534</v>
      </c>
      <c r="E547">
        <v>162.988555737789</v>
      </c>
    </row>
    <row r="548" spans="1:5">
      <c r="A548">
        <v>546</v>
      </c>
      <c r="B548">
        <v>10097.6227963091</v>
      </c>
      <c r="C548">
        <v>10097.6227963091</v>
      </c>
      <c r="D548">
        <v>1149.22867976525</v>
      </c>
      <c r="E548">
        <v>163.094837477699</v>
      </c>
    </row>
    <row r="549" spans="1:5">
      <c r="A549">
        <v>547</v>
      </c>
      <c r="B549">
        <v>10097.6227963091</v>
      </c>
      <c r="C549">
        <v>10097.6227963091</v>
      </c>
      <c r="D549">
        <v>1149.11679500504</v>
      </c>
      <c r="E549">
        <v>162.982952717489</v>
      </c>
    </row>
    <row r="550" spans="1:5">
      <c r="A550">
        <v>548</v>
      </c>
      <c r="B550">
        <v>10097.6227963091</v>
      </c>
      <c r="C550">
        <v>10097.6227963091</v>
      </c>
      <c r="D550">
        <v>1149.08948673171</v>
      </c>
      <c r="E550">
        <v>162.955644444156</v>
      </c>
    </row>
    <row r="551" spans="1:5">
      <c r="A551">
        <v>549</v>
      </c>
      <c r="B551">
        <v>10097.6227963091</v>
      </c>
      <c r="C551">
        <v>10097.6227963091</v>
      </c>
      <c r="D551">
        <v>1149.14307629398</v>
      </c>
      <c r="E551">
        <v>163.00923400643</v>
      </c>
    </row>
    <row r="552" spans="1:5">
      <c r="A552">
        <v>550</v>
      </c>
      <c r="B552">
        <v>10097.6227963091</v>
      </c>
      <c r="C552">
        <v>10097.6227963091</v>
      </c>
      <c r="D552">
        <v>1149.15578241559</v>
      </c>
      <c r="E552">
        <v>163.021940128039</v>
      </c>
    </row>
    <row r="553" spans="1:5">
      <c r="A553">
        <v>551</v>
      </c>
      <c r="B553">
        <v>10097.6227963091</v>
      </c>
      <c r="C553">
        <v>10097.6227963091</v>
      </c>
      <c r="D553">
        <v>1149.16323096175</v>
      </c>
      <c r="E553">
        <v>163.0293886742</v>
      </c>
    </row>
    <row r="554" spans="1:5">
      <c r="A554">
        <v>552</v>
      </c>
      <c r="B554">
        <v>10097.6227963091</v>
      </c>
      <c r="C554">
        <v>10097.6227963091</v>
      </c>
      <c r="D554">
        <v>1149.17642789241</v>
      </c>
      <c r="E554">
        <v>163.042585604856</v>
      </c>
    </row>
    <row r="555" spans="1:5">
      <c r="A555">
        <v>553</v>
      </c>
      <c r="B555">
        <v>10097.6227963091</v>
      </c>
      <c r="C555">
        <v>10097.6227963091</v>
      </c>
      <c r="D555">
        <v>1149.13480789958</v>
      </c>
      <c r="E555">
        <v>163.000965612028</v>
      </c>
    </row>
    <row r="556" spans="1:5">
      <c r="A556">
        <v>554</v>
      </c>
      <c r="B556">
        <v>10097.6227963091</v>
      </c>
      <c r="C556">
        <v>10097.6227963091</v>
      </c>
      <c r="D556">
        <v>1149.28441423718</v>
      </c>
      <c r="E556">
        <v>163.150571949627</v>
      </c>
    </row>
    <row r="557" spans="1:5">
      <c r="A557">
        <v>555</v>
      </c>
      <c r="B557">
        <v>10097.6227963091</v>
      </c>
      <c r="C557">
        <v>10097.6227963091</v>
      </c>
      <c r="D557">
        <v>1149.261356601</v>
      </c>
      <c r="E557">
        <v>163.127514313449</v>
      </c>
    </row>
    <row r="558" spans="1:5">
      <c r="A558">
        <v>556</v>
      </c>
      <c r="B558">
        <v>10097.6227963091</v>
      </c>
      <c r="C558">
        <v>10097.6227963091</v>
      </c>
      <c r="D558">
        <v>1149.3451832944</v>
      </c>
      <c r="E558">
        <v>163.211341006845</v>
      </c>
    </row>
    <row r="559" spans="1:5">
      <c r="A559">
        <v>557</v>
      </c>
      <c r="B559">
        <v>10097.6227963091</v>
      </c>
      <c r="C559">
        <v>10097.6227963091</v>
      </c>
      <c r="D559">
        <v>1149.40001771332</v>
      </c>
      <c r="E559">
        <v>163.266175425773</v>
      </c>
    </row>
    <row r="560" spans="1:5">
      <c r="A560">
        <v>558</v>
      </c>
      <c r="B560">
        <v>10097.6227963091</v>
      </c>
      <c r="C560">
        <v>10097.6227963091</v>
      </c>
      <c r="D560">
        <v>1149.48957874655</v>
      </c>
      <c r="E560">
        <v>163.355736458999</v>
      </c>
    </row>
    <row r="561" spans="1:5">
      <c r="A561">
        <v>559</v>
      </c>
      <c r="B561">
        <v>10097.6227963091</v>
      </c>
      <c r="C561">
        <v>10097.6227963091</v>
      </c>
      <c r="D561">
        <v>1149.50984765497</v>
      </c>
      <c r="E561">
        <v>163.376005367422</v>
      </c>
    </row>
    <row r="562" spans="1:5">
      <c r="A562">
        <v>560</v>
      </c>
      <c r="B562">
        <v>10097.6227963091</v>
      </c>
      <c r="C562">
        <v>10097.6227963091</v>
      </c>
      <c r="D562">
        <v>1149.56344119039</v>
      </c>
      <c r="E562">
        <v>163.429598902842</v>
      </c>
    </row>
    <row r="563" spans="1:5">
      <c r="A563">
        <v>561</v>
      </c>
      <c r="B563">
        <v>10097.6227963091</v>
      </c>
      <c r="C563">
        <v>10097.6227963091</v>
      </c>
      <c r="D563">
        <v>1149.4824244152</v>
      </c>
      <c r="E563">
        <v>163.34858212765</v>
      </c>
    </row>
    <row r="564" spans="1:5">
      <c r="A564">
        <v>562</v>
      </c>
      <c r="B564">
        <v>10097.6227963091</v>
      </c>
      <c r="C564">
        <v>10097.6227963091</v>
      </c>
      <c r="D564">
        <v>1149.5394726968</v>
      </c>
      <c r="E564">
        <v>163.405630409246</v>
      </c>
    </row>
    <row r="565" spans="1:5">
      <c r="A565">
        <v>563</v>
      </c>
      <c r="B565">
        <v>10097.6227963091</v>
      </c>
      <c r="C565">
        <v>10097.6227963091</v>
      </c>
      <c r="D565">
        <v>1149.51841356399</v>
      </c>
      <c r="E565">
        <v>163.384571276434</v>
      </c>
    </row>
    <row r="566" spans="1:5">
      <c r="A566">
        <v>564</v>
      </c>
      <c r="B566">
        <v>10097.6227963091</v>
      </c>
      <c r="C566">
        <v>10097.6227963091</v>
      </c>
      <c r="D566">
        <v>1149.55943555724</v>
      </c>
      <c r="E566">
        <v>163.425593269692</v>
      </c>
    </row>
    <row r="567" spans="1:5">
      <c r="A567">
        <v>565</v>
      </c>
      <c r="B567">
        <v>10097.6227963091</v>
      </c>
      <c r="C567">
        <v>10097.6227963091</v>
      </c>
      <c r="D567">
        <v>1149.50080456356</v>
      </c>
      <c r="E567">
        <v>163.366962276013</v>
      </c>
    </row>
    <row r="568" spans="1:5">
      <c r="A568">
        <v>566</v>
      </c>
      <c r="B568">
        <v>10097.6227963091</v>
      </c>
      <c r="C568">
        <v>10097.6227963091</v>
      </c>
      <c r="D568">
        <v>1149.54212278826</v>
      </c>
      <c r="E568">
        <v>163.408280500709</v>
      </c>
    </row>
    <row r="569" spans="1:5">
      <c r="A569">
        <v>567</v>
      </c>
      <c r="B569">
        <v>10097.6227963091</v>
      </c>
      <c r="C569">
        <v>10097.6227963091</v>
      </c>
      <c r="D569">
        <v>1149.5878219788</v>
      </c>
      <c r="E569">
        <v>163.453979691252</v>
      </c>
    </row>
    <row r="570" spans="1:5">
      <c r="A570">
        <v>568</v>
      </c>
      <c r="B570">
        <v>10097.6227963091</v>
      </c>
      <c r="C570">
        <v>10097.6227963091</v>
      </c>
      <c r="D570">
        <v>1149.43439760682</v>
      </c>
      <c r="E570">
        <v>163.300555319273</v>
      </c>
    </row>
    <row r="571" spans="1:5">
      <c r="A571">
        <v>569</v>
      </c>
      <c r="B571">
        <v>10097.6227963091</v>
      </c>
      <c r="C571">
        <v>10097.6227963091</v>
      </c>
      <c r="D571">
        <v>1149.4072995078</v>
      </c>
      <c r="E571">
        <v>163.273457220248</v>
      </c>
    </row>
    <row r="572" spans="1:5">
      <c r="A572">
        <v>570</v>
      </c>
      <c r="B572">
        <v>10097.6227963091</v>
      </c>
      <c r="C572">
        <v>10097.6227963091</v>
      </c>
      <c r="D572">
        <v>1149.50333608447</v>
      </c>
      <c r="E572">
        <v>163.369493796917</v>
      </c>
    </row>
    <row r="573" spans="1:5">
      <c r="A573">
        <v>571</v>
      </c>
      <c r="B573">
        <v>10097.6227963091</v>
      </c>
      <c r="C573">
        <v>10097.6227963091</v>
      </c>
      <c r="D573">
        <v>1149.48053897481</v>
      </c>
      <c r="E573">
        <v>163.346696687263</v>
      </c>
    </row>
    <row r="574" spans="1:5">
      <c r="A574">
        <v>572</v>
      </c>
      <c r="B574">
        <v>10097.6227963091</v>
      </c>
      <c r="C574">
        <v>10097.6227963091</v>
      </c>
      <c r="D574">
        <v>1149.39242992083</v>
      </c>
      <c r="E574">
        <v>163.258587633279</v>
      </c>
    </row>
    <row r="575" spans="1:5">
      <c r="A575">
        <v>573</v>
      </c>
      <c r="B575">
        <v>10097.6227963091</v>
      </c>
      <c r="C575">
        <v>10097.6227963091</v>
      </c>
      <c r="D575">
        <v>1149.43442518745</v>
      </c>
      <c r="E575">
        <v>163.300582899891</v>
      </c>
    </row>
    <row r="576" spans="1:5">
      <c r="A576">
        <v>574</v>
      </c>
      <c r="B576">
        <v>10097.6227963091</v>
      </c>
      <c r="C576">
        <v>10097.6227963091</v>
      </c>
      <c r="D576">
        <v>1149.47664845824</v>
      </c>
      <c r="E576">
        <v>163.342806170692</v>
      </c>
    </row>
    <row r="577" spans="1:5">
      <c r="A577">
        <v>575</v>
      </c>
      <c r="B577">
        <v>10097.6227963091</v>
      </c>
      <c r="C577">
        <v>10097.6227963091</v>
      </c>
      <c r="D577">
        <v>1149.46289945808</v>
      </c>
      <c r="E577">
        <v>163.329057170528</v>
      </c>
    </row>
    <row r="578" spans="1:5">
      <c r="A578">
        <v>576</v>
      </c>
      <c r="B578">
        <v>10097.6227963091</v>
      </c>
      <c r="C578">
        <v>10097.6227963091</v>
      </c>
      <c r="D578">
        <v>1149.52920728075</v>
      </c>
      <c r="E578">
        <v>163.395364993198</v>
      </c>
    </row>
    <row r="579" spans="1:5">
      <c r="A579">
        <v>577</v>
      </c>
      <c r="B579">
        <v>10097.6227963091</v>
      </c>
      <c r="C579">
        <v>10097.6227963091</v>
      </c>
      <c r="D579">
        <v>1149.41238200258</v>
      </c>
      <c r="E579">
        <v>163.278539715032</v>
      </c>
    </row>
    <row r="580" spans="1:5">
      <c r="A580">
        <v>578</v>
      </c>
      <c r="B580">
        <v>10097.6227963091</v>
      </c>
      <c r="C580">
        <v>10097.6227963091</v>
      </c>
      <c r="D580">
        <v>1149.41661181653</v>
      </c>
      <c r="E580">
        <v>163.282769528976</v>
      </c>
    </row>
    <row r="581" spans="1:5">
      <c r="A581">
        <v>579</v>
      </c>
      <c r="B581">
        <v>10097.6227963091</v>
      </c>
      <c r="C581">
        <v>10097.6227963091</v>
      </c>
      <c r="D581">
        <v>1149.40386069022</v>
      </c>
      <c r="E581">
        <v>163.270018402666</v>
      </c>
    </row>
    <row r="582" spans="1:5">
      <c r="A582">
        <v>580</v>
      </c>
      <c r="B582">
        <v>10097.6227963091</v>
      </c>
      <c r="C582">
        <v>10097.6227963091</v>
      </c>
      <c r="D582">
        <v>1149.44988847519</v>
      </c>
      <c r="E582">
        <v>163.316046187639</v>
      </c>
    </row>
    <row r="583" spans="1:5">
      <c r="A583">
        <v>581</v>
      </c>
      <c r="B583">
        <v>10097.6227963091</v>
      </c>
      <c r="C583">
        <v>10097.6227963091</v>
      </c>
      <c r="D583">
        <v>1149.37992343762</v>
      </c>
      <c r="E583">
        <v>163.246081150068</v>
      </c>
    </row>
    <row r="584" spans="1:5">
      <c r="A584">
        <v>582</v>
      </c>
      <c r="B584">
        <v>10097.6227963091</v>
      </c>
      <c r="C584">
        <v>10097.6227963091</v>
      </c>
      <c r="D584">
        <v>1149.41125483122</v>
      </c>
      <c r="E584">
        <v>163.277412543671</v>
      </c>
    </row>
    <row r="585" spans="1:5">
      <c r="A585">
        <v>583</v>
      </c>
      <c r="B585">
        <v>10097.6227963091</v>
      </c>
      <c r="C585">
        <v>10097.6227963091</v>
      </c>
      <c r="D585">
        <v>1149.42617047265</v>
      </c>
      <c r="E585">
        <v>163.2923281851</v>
      </c>
    </row>
    <row r="586" spans="1:5">
      <c r="A586">
        <v>584</v>
      </c>
      <c r="B586">
        <v>10097.6227963091</v>
      </c>
      <c r="C586">
        <v>10097.6227963091</v>
      </c>
      <c r="D586">
        <v>1149.36636597938</v>
      </c>
      <c r="E586">
        <v>163.232523691834</v>
      </c>
    </row>
    <row r="587" spans="1:5">
      <c r="A587">
        <v>585</v>
      </c>
      <c r="B587">
        <v>10097.6227963091</v>
      </c>
      <c r="C587">
        <v>10097.6227963091</v>
      </c>
      <c r="D587">
        <v>1149.39469744555</v>
      </c>
      <c r="E587">
        <v>163.260855157995</v>
      </c>
    </row>
    <row r="588" spans="1:5">
      <c r="A588">
        <v>586</v>
      </c>
      <c r="B588">
        <v>10097.6227963091</v>
      </c>
      <c r="C588">
        <v>10097.6227963091</v>
      </c>
      <c r="D588">
        <v>1149.32548822084</v>
      </c>
      <c r="E588">
        <v>163.191645933287</v>
      </c>
    </row>
    <row r="589" spans="1:5">
      <c r="A589">
        <v>587</v>
      </c>
      <c r="B589">
        <v>10097.6227963091</v>
      </c>
      <c r="C589">
        <v>10097.6227963091</v>
      </c>
      <c r="D589">
        <v>1149.34976045365</v>
      </c>
      <c r="E589">
        <v>163.215918166096</v>
      </c>
    </row>
    <row r="590" spans="1:5">
      <c r="A590">
        <v>588</v>
      </c>
      <c r="B590">
        <v>10097.6227963091</v>
      </c>
      <c r="C590">
        <v>10097.6227963091</v>
      </c>
      <c r="D590">
        <v>1149.41743300843</v>
      </c>
      <c r="E590">
        <v>163.283590720879</v>
      </c>
    </row>
    <row r="591" spans="1:5">
      <c r="A591">
        <v>589</v>
      </c>
      <c r="B591">
        <v>10097.6227963091</v>
      </c>
      <c r="C591">
        <v>10097.6227963091</v>
      </c>
      <c r="D591">
        <v>1149.48908231046</v>
      </c>
      <c r="E591">
        <v>163.355240022913</v>
      </c>
    </row>
    <row r="592" spans="1:5">
      <c r="A592">
        <v>590</v>
      </c>
      <c r="B592">
        <v>10097.6227963091</v>
      </c>
      <c r="C592">
        <v>10097.6227963091</v>
      </c>
      <c r="D592">
        <v>1149.39215940043</v>
      </c>
      <c r="E592">
        <v>163.258317112877</v>
      </c>
    </row>
    <row r="593" spans="1:5">
      <c r="A593">
        <v>591</v>
      </c>
      <c r="B593">
        <v>10097.6227963091</v>
      </c>
      <c r="C593">
        <v>10097.6227963091</v>
      </c>
      <c r="D593">
        <v>1149.41341291601</v>
      </c>
      <c r="E593">
        <v>163.27957062846</v>
      </c>
    </row>
    <row r="594" spans="1:5">
      <c r="A594">
        <v>592</v>
      </c>
      <c r="B594">
        <v>10097.6227963091</v>
      </c>
      <c r="C594">
        <v>10097.6227963091</v>
      </c>
      <c r="D594">
        <v>1149.50894546423</v>
      </c>
      <c r="E594">
        <v>163.37510317668</v>
      </c>
    </row>
    <row r="595" spans="1:5">
      <c r="A595">
        <v>593</v>
      </c>
      <c r="B595">
        <v>10097.6227963091</v>
      </c>
      <c r="C595">
        <v>10097.6227963091</v>
      </c>
      <c r="D595">
        <v>1149.41964569728</v>
      </c>
      <c r="E595">
        <v>163.285803409726</v>
      </c>
    </row>
    <row r="596" spans="1:5">
      <c r="A596">
        <v>594</v>
      </c>
      <c r="B596">
        <v>10097.6227963091</v>
      </c>
      <c r="C596">
        <v>10097.6227963091</v>
      </c>
      <c r="D596">
        <v>1149.4423281128</v>
      </c>
      <c r="E596">
        <v>163.308485825254</v>
      </c>
    </row>
    <row r="597" spans="1:5">
      <c r="A597">
        <v>595</v>
      </c>
      <c r="B597">
        <v>10097.6227963091</v>
      </c>
      <c r="C597">
        <v>10097.6227963091</v>
      </c>
      <c r="D597">
        <v>1149.41309261971</v>
      </c>
      <c r="E597">
        <v>163.279250332158</v>
      </c>
    </row>
    <row r="598" spans="1:5">
      <c r="A598">
        <v>596</v>
      </c>
      <c r="B598">
        <v>10097.6227963091</v>
      </c>
      <c r="C598">
        <v>10097.6227963091</v>
      </c>
      <c r="D598">
        <v>1149.43973113508</v>
      </c>
      <c r="E598">
        <v>163.305888847531</v>
      </c>
    </row>
    <row r="599" spans="1:5">
      <c r="A599">
        <v>597</v>
      </c>
      <c r="B599">
        <v>10097.6227963091</v>
      </c>
      <c r="C599">
        <v>10097.6227963091</v>
      </c>
      <c r="D599">
        <v>1149.4939817995</v>
      </c>
      <c r="E599">
        <v>163.360139511945</v>
      </c>
    </row>
    <row r="600" spans="1:5">
      <c r="A600">
        <v>598</v>
      </c>
      <c r="B600">
        <v>10097.6227963091</v>
      </c>
      <c r="C600">
        <v>10097.6227963091</v>
      </c>
      <c r="D600">
        <v>1149.43647458583</v>
      </c>
      <c r="E600">
        <v>163.302632298278</v>
      </c>
    </row>
    <row r="601" spans="1:5">
      <c r="A601">
        <v>599</v>
      </c>
      <c r="B601">
        <v>10097.6227963091</v>
      </c>
      <c r="C601">
        <v>10097.6227963091</v>
      </c>
      <c r="D601">
        <v>1149.45456288929</v>
      </c>
      <c r="E601">
        <v>163.320720601737</v>
      </c>
    </row>
    <row r="602" spans="1:5">
      <c r="A602">
        <v>600</v>
      </c>
      <c r="B602">
        <v>10097.6227963091</v>
      </c>
      <c r="C602">
        <v>10097.6227963091</v>
      </c>
      <c r="D602">
        <v>1149.44736191749</v>
      </c>
      <c r="E602">
        <v>163.31351962994</v>
      </c>
    </row>
    <row r="603" spans="1:5">
      <c r="A603">
        <v>601</v>
      </c>
      <c r="B603">
        <v>10097.6227963091</v>
      </c>
      <c r="C603">
        <v>10097.6227963091</v>
      </c>
      <c r="D603">
        <v>1149.43754798651</v>
      </c>
      <c r="E603">
        <v>163.303705698953</v>
      </c>
    </row>
    <row r="604" spans="1:5">
      <c r="A604">
        <v>602</v>
      </c>
      <c r="B604">
        <v>10097.6227963091</v>
      </c>
      <c r="C604">
        <v>10097.6227963091</v>
      </c>
      <c r="D604">
        <v>1149.44434854642</v>
      </c>
      <c r="E604">
        <v>163.310506258872</v>
      </c>
    </row>
    <row r="605" spans="1:5">
      <c r="A605">
        <v>603</v>
      </c>
      <c r="B605">
        <v>10097.6227963091</v>
      </c>
      <c r="C605">
        <v>10097.6227963091</v>
      </c>
      <c r="D605">
        <v>1149.41341149156</v>
      </c>
      <c r="E605">
        <v>163.279569204012</v>
      </c>
    </row>
    <row r="606" spans="1:5">
      <c r="A606">
        <v>604</v>
      </c>
      <c r="B606">
        <v>10097.6227963091</v>
      </c>
      <c r="C606">
        <v>10097.6227963091</v>
      </c>
      <c r="D606">
        <v>1149.43517000479</v>
      </c>
      <c r="E606">
        <v>163.301327717241</v>
      </c>
    </row>
    <row r="607" spans="1:5">
      <c r="A607">
        <v>605</v>
      </c>
      <c r="B607">
        <v>10097.6227963091</v>
      </c>
      <c r="C607">
        <v>10097.6227963091</v>
      </c>
      <c r="D607">
        <v>1149.4631676547</v>
      </c>
      <c r="E607">
        <v>163.329325367148</v>
      </c>
    </row>
    <row r="608" spans="1:5">
      <c r="A608">
        <v>606</v>
      </c>
      <c r="B608">
        <v>10097.6227963091</v>
      </c>
      <c r="C608">
        <v>10097.6227963091</v>
      </c>
      <c r="D608">
        <v>1149.42776152373</v>
      </c>
      <c r="E608">
        <v>163.293919236184</v>
      </c>
    </row>
    <row r="609" spans="1:5">
      <c r="A609">
        <v>607</v>
      </c>
      <c r="B609">
        <v>10097.6227963091</v>
      </c>
      <c r="C609">
        <v>10097.6227963091</v>
      </c>
      <c r="D609">
        <v>1149.41709931877</v>
      </c>
      <c r="E609">
        <v>163.283257031216</v>
      </c>
    </row>
    <row r="610" spans="1:5">
      <c r="A610">
        <v>608</v>
      </c>
      <c r="B610">
        <v>10097.6227963091</v>
      </c>
      <c r="C610">
        <v>10097.6227963091</v>
      </c>
      <c r="D610">
        <v>1149.4587242027</v>
      </c>
      <c r="E610">
        <v>163.324881915147</v>
      </c>
    </row>
    <row r="611" spans="1:5">
      <c r="A611">
        <v>609</v>
      </c>
      <c r="B611">
        <v>10097.6227963091</v>
      </c>
      <c r="C611">
        <v>10097.6227963091</v>
      </c>
      <c r="D611">
        <v>1149.50187681341</v>
      </c>
      <c r="E611">
        <v>163.368034525863</v>
      </c>
    </row>
    <row r="612" spans="1:5">
      <c r="A612">
        <v>610</v>
      </c>
      <c r="B612">
        <v>10097.6227963091</v>
      </c>
      <c r="C612">
        <v>10097.6227963091</v>
      </c>
      <c r="D612">
        <v>1149.46923704483</v>
      </c>
      <c r="E612">
        <v>163.335394757275</v>
      </c>
    </row>
    <row r="613" spans="1:5">
      <c r="A613">
        <v>611</v>
      </c>
      <c r="B613">
        <v>10097.6227963091</v>
      </c>
      <c r="C613">
        <v>10097.6227963091</v>
      </c>
      <c r="D613">
        <v>1149.47306329648</v>
      </c>
      <c r="E613">
        <v>163.339221008931</v>
      </c>
    </row>
    <row r="614" spans="1:5">
      <c r="A614">
        <v>612</v>
      </c>
      <c r="B614">
        <v>10097.6227963091</v>
      </c>
      <c r="C614">
        <v>10097.6227963091</v>
      </c>
      <c r="D614">
        <v>1149.45187579971</v>
      </c>
      <c r="E614">
        <v>163.318033512157</v>
      </c>
    </row>
    <row r="615" spans="1:5">
      <c r="A615">
        <v>613</v>
      </c>
      <c r="B615">
        <v>10097.6227963091</v>
      </c>
      <c r="C615">
        <v>10097.6227963091</v>
      </c>
      <c r="D615">
        <v>1149.44118345079</v>
      </c>
      <c r="E615">
        <v>163.307341163234</v>
      </c>
    </row>
    <row r="616" spans="1:5">
      <c r="A616">
        <v>614</v>
      </c>
      <c r="B616">
        <v>10097.6227963091</v>
      </c>
      <c r="C616">
        <v>10097.6227963091</v>
      </c>
      <c r="D616">
        <v>1149.47032392351</v>
      </c>
      <c r="E616">
        <v>163.336481635958</v>
      </c>
    </row>
    <row r="617" spans="1:5">
      <c r="A617">
        <v>615</v>
      </c>
      <c r="B617">
        <v>10097.6227963091</v>
      </c>
      <c r="C617">
        <v>10097.6227963091</v>
      </c>
      <c r="D617">
        <v>1149.45581237009</v>
      </c>
      <c r="E617">
        <v>163.321970082541</v>
      </c>
    </row>
    <row r="618" spans="1:5">
      <c r="A618">
        <v>616</v>
      </c>
      <c r="B618">
        <v>10097.6227963091</v>
      </c>
      <c r="C618">
        <v>10097.6227963091</v>
      </c>
      <c r="D618">
        <v>1149.43616046583</v>
      </c>
      <c r="E618">
        <v>163.30231817828</v>
      </c>
    </row>
    <row r="619" spans="1:5">
      <c r="A619">
        <v>617</v>
      </c>
      <c r="B619">
        <v>10097.6227963091</v>
      </c>
      <c r="C619">
        <v>10097.6227963091</v>
      </c>
      <c r="D619">
        <v>1149.46789194095</v>
      </c>
      <c r="E619">
        <v>163.334049653399</v>
      </c>
    </row>
    <row r="620" spans="1:5">
      <c r="A620">
        <v>618</v>
      </c>
      <c r="B620">
        <v>10097.6227963091</v>
      </c>
      <c r="C620">
        <v>10097.6227963091</v>
      </c>
      <c r="D620">
        <v>1149.46037859916</v>
      </c>
      <c r="E620">
        <v>163.326536311612</v>
      </c>
    </row>
    <row r="621" spans="1:5">
      <c r="A621">
        <v>619</v>
      </c>
      <c r="B621">
        <v>10097.6227963091</v>
      </c>
      <c r="C621">
        <v>10097.6227963091</v>
      </c>
      <c r="D621">
        <v>1149.42847084029</v>
      </c>
      <c r="E621">
        <v>163.294628552742</v>
      </c>
    </row>
    <row r="622" spans="1:5">
      <c r="A622">
        <v>620</v>
      </c>
      <c r="B622">
        <v>10097.6227963091</v>
      </c>
      <c r="C622">
        <v>10097.6227963091</v>
      </c>
      <c r="D622">
        <v>1149.42764800072</v>
      </c>
      <c r="E622">
        <v>163.293805713168</v>
      </c>
    </row>
    <row r="623" spans="1:5">
      <c r="A623">
        <v>621</v>
      </c>
      <c r="B623">
        <v>10097.6227963091</v>
      </c>
      <c r="C623">
        <v>10097.6227963091</v>
      </c>
      <c r="D623">
        <v>1149.45039056398</v>
      </c>
      <c r="E623">
        <v>163.316548276431</v>
      </c>
    </row>
    <row r="624" spans="1:5">
      <c r="A624">
        <v>622</v>
      </c>
      <c r="B624">
        <v>10097.6227963091</v>
      </c>
      <c r="C624">
        <v>10097.6227963091</v>
      </c>
      <c r="D624">
        <v>1149.44995276942</v>
      </c>
      <c r="E624">
        <v>163.316110481873</v>
      </c>
    </row>
    <row r="625" spans="1:5">
      <c r="A625">
        <v>623</v>
      </c>
      <c r="B625">
        <v>10097.6227963091</v>
      </c>
      <c r="C625">
        <v>10097.6227963091</v>
      </c>
      <c r="D625">
        <v>1149.41335263613</v>
      </c>
      <c r="E625">
        <v>163.27951034858</v>
      </c>
    </row>
    <row r="626" spans="1:5">
      <c r="A626">
        <v>624</v>
      </c>
      <c r="B626">
        <v>10097.6227963091</v>
      </c>
      <c r="C626">
        <v>10097.6227963091</v>
      </c>
      <c r="D626">
        <v>1149.49036814316</v>
      </c>
      <c r="E626">
        <v>163.356525855608</v>
      </c>
    </row>
    <row r="627" spans="1:5">
      <c r="A627">
        <v>625</v>
      </c>
      <c r="B627">
        <v>10097.6227963091</v>
      </c>
      <c r="C627">
        <v>10097.6227963091</v>
      </c>
      <c r="D627">
        <v>1149.44240499169</v>
      </c>
      <c r="E627">
        <v>163.308562704142</v>
      </c>
    </row>
    <row r="628" spans="1:5">
      <c r="A628">
        <v>626</v>
      </c>
      <c r="B628">
        <v>10097.6227963091</v>
      </c>
      <c r="C628">
        <v>10097.6227963091</v>
      </c>
      <c r="D628">
        <v>1149.53823254093</v>
      </c>
      <c r="E628">
        <v>163.404390253378</v>
      </c>
    </row>
    <row r="629" spans="1:5">
      <c r="A629">
        <v>627</v>
      </c>
      <c r="B629">
        <v>10097.6227963091</v>
      </c>
      <c r="C629">
        <v>10097.6227963091</v>
      </c>
      <c r="D629">
        <v>1149.42940972163</v>
      </c>
      <c r="E629">
        <v>163.295567434081</v>
      </c>
    </row>
    <row r="630" spans="1:5">
      <c r="A630">
        <v>628</v>
      </c>
      <c r="B630">
        <v>10097.6227963091</v>
      </c>
      <c r="C630">
        <v>10097.6227963091</v>
      </c>
      <c r="D630">
        <v>1149.42812588846</v>
      </c>
      <c r="E630">
        <v>163.294283600905</v>
      </c>
    </row>
    <row r="631" spans="1:5">
      <c r="A631">
        <v>629</v>
      </c>
      <c r="B631">
        <v>10097.6227963091</v>
      </c>
      <c r="C631">
        <v>10097.6227963091</v>
      </c>
      <c r="D631">
        <v>1149.43253524222</v>
      </c>
      <c r="E631">
        <v>163.298692954664</v>
      </c>
    </row>
    <row r="632" spans="1:5">
      <c r="A632">
        <v>630</v>
      </c>
      <c r="B632">
        <v>10097.6227963091</v>
      </c>
      <c r="C632">
        <v>10097.6227963091</v>
      </c>
      <c r="D632">
        <v>1149.45452142544</v>
      </c>
      <c r="E632">
        <v>163.320679137894</v>
      </c>
    </row>
    <row r="633" spans="1:5">
      <c r="A633">
        <v>631</v>
      </c>
      <c r="B633">
        <v>10097.6227963091</v>
      </c>
      <c r="C633">
        <v>10097.6227963091</v>
      </c>
      <c r="D633">
        <v>1149.44004295324</v>
      </c>
      <c r="E633">
        <v>163.306200665684</v>
      </c>
    </row>
    <row r="634" spans="1:5">
      <c r="A634">
        <v>632</v>
      </c>
      <c r="B634">
        <v>10097.6227963091</v>
      </c>
      <c r="C634">
        <v>10097.6227963091</v>
      </c>
      <c r="D634">
        <v>1149.41207343635</v>
      </c>
      <c r="E634">
        <v>163.278231148802</v>
      </c>
    </row>
    <row r="635" spans="1:5">
      <c r="A635">
        <v>633</v>
      </c>
      <c r="B635">
        <v>10097.6227963091</v>
      </c>
      <c r="C635">
        <v>10097.6227963091</v>
      </c>
      <c r="D635">
        <v>1149.43701837413</v>
      </c>
      <c r="E635">
        <v>163.303176086574</v>
      </c>
    </row>
    <row r="636" spans="1:5">
      <c r="A636">
        <v>634</v>
      </c>
      <c r="B636">
        <v>10097.6227963091</v>
      </c>
      <c r="C636">
        <v>10097.6227963091</v>
      </c>
      <c r="D636">
        <v>1149.43309159313</v>
      </c>
      <c r="E636">
        <v>163.299249305572</v>
      </c>
    </row>
    <row r="637" spans="1:5">
      <c r="A637">
        <v>635</v>
      </c>
      <c r="B637">
        <v>10097.6227963091</v>
      </c>
      <c r="C637">
        <v>10097.6227963091</v>
      </c>
      <c r="D637">
        <v>1149.39938205855</v>
      </c>
      <c r="E637">
        <v>163.265539771002</v>
      </c>
    </row>
    <row r="638" spans="1:5">
      <c r="A638">
        <v>636</v>
      </c>
      <c r="B638">
        <v>10097.6227963091</v>
      </c>
      <c r="C638">
        <v>10097.6227963091</v>
      </c>
      <c r="D638">
        <v>1149.38704956122</v>
      </c>
      <c r="E638">
        <v>163.253207273669</v>
      </c>
    </row>
    <row r="639" spans="1:5">
      <c r="A639">
        <v>637</v>
      </c>
      <c r="B639">
        <v>10097.6227963091</v>
      </c>
      <c r="C639">
        <v>10097.6227963091</v>
      </c>
      <c r="D639">
        <v>1149.40564736031</v>
      </c>
      <c r="E639">
        <v>163.271805072764</v>
      </c>
    </row>
    <row r="640" spans="1:5">
      <c r="A640">
        <v>638</v>
      </c>
      <c r="B640">
        <v>10097.6227963091</v>
      </c>
      <c r="C640">
        <v>10097.6227963091</v>
      </c>
      <c r="D640">
        <v>1149.39148844197</v>
      </c>
      <c r="E640">
        <v>163.257646154418</v>
      </c>
    </row>
    <row r="641" spans="1:5">
      <c r="A641">
        <v>639</v>
      </c>
      <c r="B641">
        <v>10097.6227963091</v>
      </c>
      <c r="C641">
        <v>10097.6227963091</v>
      </c>
      <c r="D641">
        <v>1149.40240775905</v>
      </c>
      <c r="E641">
        <v>163.268565471499</v>
      </c>
    </row>
    <row r="642" spans="1:5">
      <c r="A642">
        <v>640</v>
      </c>
      <c r="B642">
        <v>10097.6227963091</v>
      </c>
      <c r="C642">
        <v>10097.6227963091</v>
      </c>
      <c r="D642">
        <v>1149.40897698029</v>
      </c>
      <c r="E642">
        <v>163.275134692743</v>
      </c>
    </row>
    <row r="643" spans="1:5">
      <c r="A643">
        <v>641</v>
      </c>
      <c r="B643">
        <v>10097.6227963091</v>
      </c>
      <c r="C643">
        <v>10097.6227963091</v>
      </c>
      <c r="D643">
        <v>1149.41481733769</v>
      </c>
      <c r="E643">
        <v>163.280975050142</v>
      </c>
    </row>
    <row r="644" spans="1:5">
      <c r="A644">
        <v>642</v>
      </c>
      <c r="B644">
        <v>10097.6227963091</v>
      </c>
      <c r="C644">
        <v>10097.6227963091</v>
      </c>
      <c r="D644">
        <v>1149.37829390228</v>
      </c>
      <c r="E644">
        <v>163.244451614734</v>
      </c>
    </row>
    <row r="645" spans="1:5">
      <c r="A645">
        <v>643</v>
      </c>
      <c r="B645">
        <v>10097.6227963091</v>
      </c>
      <c r="C645">
        <v>10097.6227963091</v>
      </c>
      <c r="D645">
        <v>1149.40099583867</v>
      </c>
      <c r="E645">
        <v>163.267153551118</v>
      </c>
    </row>
    <row r="646" spans="1:5">
      <c r="A646">
        <v>644</v>
      </c>
      <c r="B646">
        <v>10097.6227963091</v>
      </c>
      <c r="C646">
        <v>10097.6227963091</v>
      </c>
      <c r="D646">
        <v>1149.40681343501</v>
      </c>
      <c r="E646">
        <v>163.27297114746</v>
      </c>
    </row>
    <row r="647" spans="1:5">
      <c r="A647">
        <v>645</v>
      </c>
      <c r="B647">
        <v>10097.6227963091</v>
      </c>
      <c r="C647">
        <v>10097.6227963091</v>
      </c>
      <c r="D647">
        <v>1149.42103825209</v>
      </c>
      <c r="E647">
        <v>163.287195964539</v>
      </c>
    </row>
    <row r="648" spans="1:5">
      <c r="A648">
        <v>646</v>
      </c>
      <c r="B648">
        <v>10097.6227963091</v>
      </c>
      <c r="C648">
        <v>10097.6227963091</v>
      </c>
      <c r="D648">
        <v>1149.38173544321</v>
      </c>
      <c r="E648">
        <v>163.247893155657</v>
      </c>
    </row>
    <row r="649" spans="1:5">
      <c r="A649">
        <v>647</v>
      </c>
      <c r="B649">
        <v>10097.6227963091</v>
      </c>
      <c r="C649">
        <v>10097.6227963091</v>
      </c>
      <c r="D649">
        <v>1149.36359751729</v>
      </c>
      <c r="E649">
        <v>163.229755229736</v>
      </c>
    </row>
    <row r="650" spans="1:5">
      <c r="A650">
        <v>648</v>
      </c>
      <c r="B650">
        <v>10097.6227963091</v>
      </c>
      <c r="C650">
        <v>10097.6227963091</v>
      </c>
      <c r="D650">
        <v>1149.38680102669</v>
      </c>
      <c r="E650">
        <v>163.252958739132</v>
      </c>
    </row>
    <row r="651" spans="1:5">
      <c r="A651">
        <v>649</v>
      </c>
      <c r="B651">
        <v>10097.6227963091</v>
      </c>
      <c r="C651">
        <v>10097.6227963091</v>
      </c>
      <c r="D651">
        <v>1149.36372191118</v>
      </c>
      <c r="E651">
        <v>163.229879623629</v>
      </c>
    </row>
    <row r="652" spans="1:5">
      <c r="A652">
        <v>650</v>
      </c>
      <c r="B652">
        <v>10097.6227963091</v>
      </c>
      <c r="C652">
        <v>10097.6227963091</v>
      </c>
      <c r="D652">
        <v>1149.3894968186</v>
      </c>
      <c r="E652">
        <v>163.255654531052</v>
      </c>
    </row>
    <row r="653" spans="1:5">
      <c r="A653">
        <v>651</v>
      </c>
      <c r="B653">
        <v>10097.6227963091</v>
      </c>
      <c r="C653">
        <v>10097.6227963091</v>
      </c>
      <c r="D653">
        <v>1149.36666316306</v>
      </c>
      <c r="E653">
        <v>163.232820875503</v>
      </c>
    </row>
    <row r="654" spans="1:5">
      <c r="A654">
        <v>652</v>
      </c>
      <c r="B654">
        <v>10097.6227963091</v>
      </c>
      <c r="C654">
        <v>10097.6227963091</v>
      </c>
      <c r="D654">
        <v>1149.34323674167</v>
      </c>
      <c r="E654">
        <v>163.209394454118</v>
      </c>
    </row>
    <row r="655" spans="1:5">
      <c r="A655">
        <v>653</v>
      </c>
      <c r="B655">
        <v>10097.6227963091</v>
      </c>
      <c r="C655">
        <v>10097.6227963091</v>
      </c>
      <c r="D655">
        <v>1149.37836700506</v>
      </c>
      <c r="E655">
        <v>163.244524717511</v>
      </c>
    </row>
    <row r="656" spans="1:5">
      <c r="A656">
        <v>654</v>
      </c>
      <c r="B656">
        <v>10097.6227963091</v>
      </c>
      <c r="C656">
        <v>10097.6227963091</v>
      </c>
      <c r="D656">
        <v>1149.44109410796</v>
      </c>
      <c r="E656">
        <v>163.30725182041</v>
      </c>
    </row>
    <row r="657" spans="1:5">
      <c r="A657">
        <v>655</v>
      </c>
      <c r="B657">
        <v>10097.6227963091</v>
      </c>
      <c r="C657">
        <v>10097.6227963091</v>
      </c>
      <c r="D657">
        <v>1149.41736524417</v>
      </c>
      <c r="E657">
        <v>163.283522956621</v>
      </c>
    </row>
    <row r="658" spans="1:5">
      <c r="A658">
        <v>656</v>
      </c>
      <c r="B658">
        <v>10097.6227963091</v>
      </c>
      <c r="C658">
        <v>10097.6227963091</v>
      </c>
      <c r="D658">
        <v>1149.37492421793</v>
      </c>
      <c r="E658">
        <v>163.241081930373</v>
      </c>
    </row>
    <row r="659" spans="1:5">
      <c r="A659">
        <v>657</v>
      </c>
      <c r="B659">
        <v>10097.6227963091</v>
      </c>
      <c r="C659">
        <v>10097.6227963091</v>
      </c>
      <c r="D659">
        <v>1149.43203988594</v>
      </c>
      <c r="E659">
        <v>163.298197598392</v>
      </c>
    </row>
    <row r="660" spans="1:5">
      <c r="A660">
        <v>658</v>
      </c>
      <c r="B660">
        <v>10097.6227963091</v>
      </c>
      <c r="C660">
        <v>10097.6227963091</v>
      </c>
      <c r="D660">
        <v>1149.4036525392</v>
      </c>
      <c r="E660">
        <v>163.269810251652</v>
      </c>
    </row>
    <row r="661" spans="1:5">
      <c r="A661">
        <v>659</v>
      </c>
      <c r="B661">
        <v>10097.6227963091</v>
      </c>
      <c r="C661">
        <v>10097.6227963091</v>
      </c>
      <c r="D661">
        <v>1149.43914724632</v>
      </c>
      <c r="E661">
        <v>163.305304958766</v>
      </c>
    </row>
    <row r="662" spans="1:5">
      <c r="A662">
        <v>660</v>
      </c>
      <c r="B662">
        <v>10097.6227963091</v>
      </c>
      <c r="C662">
        <v>10097.6227963091</v>
      </c>
      <c r="D662">
        <v>1149.48062342921</v>
      </c>
      <c r="E662">
        <v>163.346781141661</v>
      </c>
    </row>
    <row r="663" spans="1:5">
      <c r="A663">
        <v>661</v>
      </c>
      <c r="B663">
        <v>10097.6227963091</v>
      </c>
      <c r="C663">
        <v>10097.6227963091</v>
      </c>
      <c r="D663">
        <v>1149.43313568349</v>
      </c>
      <c r="E663">
        <v>163.299293395936</v>
      </c>
    </row>
    <row r="664" spans="1:5">
      <c r="A664">
        <v>662</v>
      </c>
      <c r="B664">
        <v>10097.6227963091</v>
      </c>
      <c r="C664">
        <v>10097.6227963091</v>
      </c>
      <c r="D664">
        <v>1149.4712210854</v>
      </c>
      <c r="E664">
        <v>163.337378797844</v>
      </c>
    </row>
    <row r="665" spans="1:5">
      <c r="A665">
        <v>663</v>
      </c>
      <c r="B665">
        <v>10097.6227963091</v>
      </c>
      <c r="C665">
        <v>10097.6227963091</v>
      </c>
      <c r="D665">
        <v>1149.45273220966</v>
      </c>
      <c r="E665">
        <v>163.318889922107</v>
      </c>
    </row>
    <row r="666" spans="1:5">
      <c r="A666">
        <v>664</v>
      </c>
      <c r="B666">
        <v>10097.6227963091</v>
      </c>
      <c r="C666">
        <v>10097.6227963091</v>
      </c>
      <c r="D666">
        <v>1149.47752370809</v>
      </c>
      <c r="E666">
        <v>163.343681420538</v>
      </c>
    </row>
    <row r="667" spans="1:5">
      <c r="A667">
        <v>665</v>
      </c>
      <c r="B667">
        <v>10097.6227963091</v>
      </c>
      <c r="C667">
        <v>10097.6227963091</v>
      </c>
      <c r="D667">
        <v>1149.46914632414</v>
      </c>
      <c r="E667">
        <v>163.335304036584</v>
      </c>
    </row>
    <row r="668" spans="1:5">
      <c r="A668">
        <v>666</v>
      </c>
      <c r="B668">
        <v>10097.6227963091</v>
      </c>
      <c r="C668">
        <v>10097.6227963091</v>
      </c>
      <c r="D668">
        <v>1149.46923471117</v>
      </c>
      <c r="E668">
        <v>163.335392423624</v>
      </c>
    </row>
    <row r="669" spans="1:5">
      <c r="A669">
        <v>667</v>
      </c>
      <c r="B669">
        <v>10097.6227963091</v>
      </c>
      <c r="C669">
        <v>10097.6227963091</v>
      </c>
      <c r="D669">
        <v>1149.47519372141</v>
      </c>
      <c r="E669">
        <v>163.341351433861</v>
      </c>
    </row>
    <row r="670" spans="1:5">
      <c r="A670">
        <v>668</v>
      </c>
      <c r="B670">
        <v>10097.6227963091</v>
      </c>
      <c r="C670">
        <v>10097.6227963091</v>
      </c>
      <c r="D670">
        <v>1149.54505976403</v>
      </c>
      <c r="E670">
        <v>163.411217476479</v>
      </c>
    </row>
    <row r="671" spans="1:5">
      <c r="A671">
        <v>669</v>
      </c>
      <c r="B671">
        <v>10097.6227963091</v>
      </c>
      <c r="C671">
        <v>10097.6227963091</v>
      </c>
      <c r="D671">
        <v>1149.46768928851</v>
      </c>
      <c r="E671">
        <v>163.333847000956</v>
      </c>
    </row>
    <row r="672" spans="1:5">
      <c r="A672">
        <v>670</v>
      </c>
      <c r="B672">
        <v>10097.6227963091</v>
      </c>
      <c r="C672">
        <v>10097.6227963091</v>
      </c>
      <c r="D672">
        <v>1149.45852507636</v>
      </c>
      <c r="E672">
        <v>163.324682788803</v>
      </c>
    </row>
    <row r="673" spans="1:5">
      <c r="A673">
        <v>671</v>
      </c>
      <c r="B673">
        <v>10097.6227963091</v>
      </c>
      <c r="C673">
        <v>10097.6227963091</v>
      </c>
      <c r="D673">
        <v>1149.46936780658</v>
      </c>
      <c r="E673">
        <v>163.33552551903</v>
      </c>
    </row>
    <row r="674" spans="1:5">
      <c r="A674">
        <v>672</v>
      </c>
      <c r="B674">
        <v>10097.6227963091</v>
      </c>
      <c r="C674">
        <v>10097.6227963091</v>
      </c>
      <c r="D674">
        <v>1149.47380766343</v>
      </c>
      <c r="E674">
        <v>163.339965375874</v>
      </c>
    </row>
    <row r="675" spans="1:5">
      <c r="A675">
        <v>673</v>
      </c>
      <c r="B675">
        <v>10097.6227963091</v>
      </c>
      <c r="C675">
        <v>10097.6227963091</v>
      </c>
      <c r="D675">
        <v>1149.47779222721</v>
      </c>
      <c r="E675">
        <v>163.343949939661</v>
      </c>
    </row>
    <row r="676" spans="1:5">
      <c r="A676">
        <v>674</v>
      </c>
      <c r="B676">
        <v>10097.6227963091</v>
      </c>
      <c r="C676">
        <v>10097.6227963091</v>
      </c>
      <c r="D676">
        <v>1149.51142370786</v>
      </c>
      <c r="E676">
        <v>163.377581420313</v>
      </c>
    </row>
    <row r="677" spans="1:5">
      <c r="A677">
        <v>675</v>
      </c>
      <c r="B677">
        <v>10097.6227963091</v>
      </c>
      <c r="C677">
        <v>10097.6227963091</v>
      </c>
      <c r="D677">
        <v>1149.46416650844</v>
      </c>
      <c r="E677">
        <v>163.330324220886</v>
      </c>
    </row>
    <row r="678" spans="1:5">
      <c r="A678">
        <v>676</v>
      </c>
      <c r="B678">
        <v>10097.6227963091</v>
      </c>
      <c r="C678">
        <v>10097.6227963091</v>
      </c>
      <c r="D678">
        <v>1149.49166338973</v>
      </c>
      <c r="E678">
        <v>163.357821102177</v>
      </c>
    </row>
    <row r="679" spans="1:5">
      <c r="A679">
        <v>677</v>
      </c>
      <c r="B679">
        <v>10097.6227963091</v>
      </c>
      <c r="C679">
        <v>10097.6227963091</v>
      </c>
      <c r="D679">
        <v>1149.46388892707</v>
      </c>
      <c r="E679">
        <v>163.33004663952</v>
      </c>
    </row>
    <row r="680" spans="1:5">
      <c r="A680">
        <v>678</v>
      </c>
      <c r="B680">
        <v>10097.6227963091</v>
      </c>
      <c r="C680">
        <v>10097.6227963091</v>
      </c>
      <c r="D680">
        <v>1149.51793189049</v>
      </c>
      <c r="E680">
        <v>163.384089602941</v>
      </c>
    </row>
    <row r="681" spans="1:5">
      <c r="A681">
        <v>679</v>
      </c>
      <c r="B681">
        <v>10097.6227963091</v>
      </c>
      <c r="C681">
        <v>10097.6227963091</v>
      </c>
      <c r="D681">
        <v>1149.45498495246</v>
      </c>
      <c r="E681">
        <v>163.321142664909</v>
      </c>
    </row>
    <row r="682" spans="1:5">
      <c r="A682">
        <v>680</v>
      </c>
      <c r="B682">
        <v>10097.6227963091</v>
      </c>
      <c r="C682">
        <v>10097.6227963091</v>
      </c>
      <c r="D682">
        <v>1149.46966460376</v>
      </c>
      <c r="E682">
        <v>163.335822316207</v>
      </c>
    </row>
    <row r="683" spans="1:5">
      <c r="A683">
        <v>681</v>
      </c>
      <c r="B683">
        <v>10097.6227963091</v>
      </c>
      <c r="C683">
        <v>10097.6227963091</v>
      </c>
      <c r="D683">
        <v>1149.48579691002</v>
      </c>
      <c r="E683">
        <v>163.351954622464</v>
      </c>
    </row>
    <row r="684" spans="1:5">
      <c r="A684">
        <v>682</v>
      </c>
      <c r="B684">
        <v>10097.6227963091</v>
      </c>
      <c r="C684">
        <v>10097.6227963091</v>
      </c>
      <c r="D684">
        <v>1149.48096655772</v>
      </c>
      <c r="E684">
        <v>163.347124270172</v>
      </c>
    </row>
    <row r="685" spans="1:5">
      <c r="A685">
        <v>683</v>
      </c>
      <c r="B685">
        <v>10097.6227963091</v>
      </c>
      <c r="C685">
        <v>10097.6227963091</v>
      </c>
      <c r="D685">
        <v>1149.49905660777</v>
      </c>
      <c r="E685">
        <v>163.365214320213</v>
      </c>
    </row>
    <row r="686" spans="1:5">
      <c r="A686">
        <v>684</v>
      </c>
      <c r="B686">
        <v>10097.6227963091</v>
      </c>
      <c r="C686">
        <v>10097.6227963091</v>
      </c>
      <c r="D686">
        <v>1149.42559045414</v>
      </c>
      <c r="E686">
        <v>163.291748166584</v>
      </c>
    </row>
    <row r="687" spans="1:5">
      <c r="A687">
        <v>685</v>
      </c>
      <c r="B687">
        <v>10097.6227963091</v>
      </c>
      <c r="C687">
        <v>10097.6227963091</v>
      </c>
      <c r="D687">
        <v>1149.39734117102</v>
      </c>
      <c r="E687">
        <v>163.263498883472</v>
      </c>
    </row>
    <row r="688" spans="1:5">
      <c r="A688">
        <v>686</v>
      </c>
      <c r="B688">
        <v>10097.6227963091</v>
      </c>
      <c r="C688">
        <v>10097.6227963091</v>
      </c>
      <c r="D688">
        <v>1149.40371494569</v>
      </c>
      <c r="E688">
        <v>163.269872658139</v>
      </c>
    </row>
    <row r="689" spans="1:5">
      <c r="A689">
        <v>687</v>
      </c>
      <c r="B689">
        <v>10097.6227963091</v>
      </c>
      <c r="C689">
        <v>10097.6227963091</v>
      </c>
      <c r="D689">
        <v>1149.37760514461</v>
      </c>
      <c r="E689">
        <v>163.24376285706</v>
      </c>
    </row>
    <row r="690" spans="1:5">
      <c r="A690">
        <v>688</v>
      </c>
      <c r="B690">
        <v>10097.6227963091</v>
      </c>
      <c r="C690">
        <v>10097.6227963091</v>
      </c>
      <c r="D690">
        <v>1149.34326628411</v>
      </c>
      <c r="E690">
        <v>163.20942399656</v>
      </c>
    </row>
    <row r="691" spans="1:5">
      <c r="A691">
        <v>689</v>
      </c>
      <c r="B691">
        <v>10097.6227963091</v>
      </c>
      <c r="C691">
        <v>10097.6227963091</v>
      </c>
      <c r="D691">
        <v>1149.34669900404</v>
      </c>
      <c r="E691">
        <v>163.21285671649</v>
      </c>
    </row>
    <row r="692" spans="1:5">
      <c r="A692">
        <v>690</v>
      </c>
      <c r="B692">
        <v>10097.6227963091</v>
      </c>
      <c r="C692">
        <v>10097.6227963091</v>
      </c>
      <c r="D692">
        <v>1149.30622891623</v>
      </c>
      <c r="E692">
        <v>163.172386628683</v>
      </c>
    </row>
    <row r="693" spans="1:5">
      <c r="A693">
        <v>691</v>
      </c>
      <c r="B693">
        <v>10097.6227963091</v>
      </c>
      <c r="C693">
        <v>10097.6227963091</v>
      </c>
      <c r="D693">
        <v>1149.34882682599</v>
      </c>
      <c r="E693">
        <v>163.214984538435</v>
      </c>
    </row>
    <row r="694" spans="1:5">
      <c r="A694">
        <v>692</v>
      </c>
      <c r="B694">
        <v>10097.6227963091</v>
      </c>
      <c r="C694">
        <v>10097.6227963091</v>
      </c>
      <c r="D694">
        <v>1149.41432243994</v>
      </c>
      <c r="E694">
        <v>163.280480152391</v>
      </c>
    </row>
    <row r="695" spans="1:5">
      <c r="A695">
        <v>693</v>
      </c>
      <c r="B695">
        <v>10097.6227963091</v>
      </c>
      <c r="C695">
        <v>10097.6227963091</v>
      </c>
      <c r="D695">
        <v>1149.34886175723</v>
      </c>
      <c r="E695">
        <v>163.215019469679</v>
      </c>
    </row>
    <row r="696" spans="1:5">
      <c r="A696">
        <v>694</v>
      </c>
      <c r="B696">
        <v>10097.6227963091</v>
      </c>
      <c r="C696">
        <v>10097.6227963091</v>
      </c>
      <c r="D696">
        <v>1149.30567075155</v>
      </c>
      <c r="E696">
        <v>163.171828463997</v>
      </c>
    </row>
    <row r="697" spans="1:5">
      <c r="A697">
        <v>695</v>
      </c>
      <c r="B697">
        <v>10097.6227963091</v>
      </c>
      <c r="C697">
        <v>10097.6227963091</v>
      </c>
      <c r="D697">
        <v>1149.35774631555</v>
      </c>
      <c r="E697">
        <v>163.223904027998</v>
      </c>
    </row>
    <row r="698" spans="1:5">
      <c r="A698">
        <v>696</v>
      </c>
      <c r="B698">
        <v>10097.6227963091</v>
      </c>
      <c r="C698">
        <v>10097.6227963091</v>
      </c>
      <c r="D698">
        <v>1149.33500473334</v>
      </c>
      <c r="E698">
        <v>163.201162445793</v>
      </c>
    </row>
    <row r="699" spans="1:5">
      <c r="A699">
        <v>697</v>
      </c>
      <c r="B699">
        <v>10097.6227963091</v>
      </c>
      <c r="C699">
        <v>10097.6227963091</v>
      </c>
      <c r="D699">
        <v>1149.34158717256</v>
      </c>
      <c r="E699">
        <v>163.207744885006</v>
      </c>
    </row>
    <row r="700" spans="1:5">
      <c r="A700">
        <v>698</v>
      </c>
      <c r="B700">
        <v>10097.6227963091</v>
      </c>
      <c r="C700">
        <v>10097.6227963091</v>
      </c>
      <c r="D700">
        <v>1149.34231909042</v>
      </c>
      <c r="E700">
        <v>163.208476802871</v>
      </c>
    </row>
    <row r="701" spans="1:5">
      <c r="A701">
        <v>699</v>
      </c>
      <c r="B701">
        <v>10097.6227963091</v>
      </c>
      <c r="C701">
        <v>10097.6227963091</v>
      </c>
      <c r="D701">
        <v>1149.34337386496</v>
      </c>
      <c r="E701">
        <v>163.209531577403</v>
      </c>
    </row>
    <row r="702" spans="1:5">
      <c r="A702">
        <v>700</v>
      </c>
      <c r="B702">
        <v>10097.6227963091</v>
      </c>
      <c r="C702">
        <v>10097.6227963091</v>
      </c>
      <c r="D702">
        <v>1149.32003252803</v>
      </c>
      <c r="E702">
        <v>163.186190240479</v>
      </c>
    </row>
    <row r="703" spans="1:5">
      <c r="A703">
        <v>701</v>
      </c>
      <c r="B703">
        <v>10097.6227963091</v>
      </c>
      <c r="C703">
        <v>10097.6227963091</v>
      </c>
      <c r="D703">
        <v>1149.33437846894</v>
      </c>
      <c r="E703">
        <v>163.200536181396</v>
      </c>
    </row>
    <row r="704" spans="1:5">
      <c r="A704">
        <v>702</v>
      </c>
      <c r="B704">
        <v>10097.6227963091</v>
      </c>
      <c r="C704">
        <v>10097.6227963091</v>
      </c>
      <c r="D704">
        <v>1149.37028510495</v>
      </c>
      <c r="E704">
        <v>163.236442817397</v>
      </c>
    </row>
    <row r="705" spans="1:5">
      <c r="A705">
        <v>703</v>
      </c>
      <c r="B705">
        <v>10097.6227963091</v>
      </c>
      <c r="C705">
        <v>10097.6227963091</v>
      </c>
      <c r="D705">
        <v>1149.33274504964</v>
      </c>
      <c r="E705">
        <v>163.198902762081</v>
      </c>
    </row>
    <row r="706" spans="1:5">
      <c r="A706">
        <v>704</v>
      </c>
      <c r="B706">
        <v>10097.6227963091</v>
      </c>
      <c r="C706">
        <v>10097.6227963091</v>
      </c>
      <c r="D706">
        <v>1149.35805481328</v>
      </c>
      <c r="E706">
        <v>163.22421252573</v>
      </c>
    </row>
    <row r="707" spans="1:5">
      <c r="A707">
        <v>705</v>
      </c>
      <c r="B707">
        <v>10097.6227963091</v>
      </c>
      <c r="C707">
        <v>10097.6227963091</v>
      </c>
      <c r="D707">
        <v>1149.36401481003</v>
      </c>
      <c r="E707">
        <v>163.230172522478</v>
      </c>
    </row>
    <row r="708" spans="1:5">
      <c r="A708">
        <v>706</v>
      </c>
      <c r="B708">
        <v>10097.6227963091</v>
      </c>
      <c r="C708">
        <v>10097.6227963091</v>
      </c>
      <c r="D708">
        <v>1149.3418448104</v>
      </c>
      <c r="E708">
        <v>163.208002522852</v>
      </c>
    </row>
    <row r="709" spans="1:5">
      <c r="A709">
        <v>707</v>
      </c>
      <c r="B709">
        <v>10097.6227963091</v>
      </c>
      <c r="C709">
        <v>10097.6227963091</v>
      </c>
      <c r="D709">
        <v>1149.36602842847</v>
      </c>
      <c r="E709">
        <v>163.232186140913</v>
      </c>
    </row>
    <row r="710" spans="1:5">
      <c r="A710">
        <v>708</v>
      </c>
      <c r="B710">
        <v>10097.6227963091</v>
      </c>
      <c r="C710">
        <v>10097.6227963091</v>
      </c>
      <c r="D710">
        <v>1149.36673085621</v>
      </c>
      <c r="E710">
        <v>163.232888568655</v>
      </c>
    </row>
    <row r="711" spans="1:5">
      <c r="A711">
        <v>709</v>
      </c>
      <c r="B711">
        <v>10097.6227963091</v>
      </c>
      <c r="C711">
        <v>10097.6227963091</v>
      </c>
      <c r="D711">
        <v>1149.36956580275</v>
      </c>
      <c r="E711">
        <v>163.235723515197</v>
      </c>
    </row>
    <row r="712" spans="1:5">
      <c r="A712">
        <v>710</v>
      </c>
      <c r="B712">
        <v>10097.6227963091</v>
      </c>
      <c r="C712">
        <v>10097.6227963091</v>
      </c>
      <c r="D712">
        <v>1149.37101035017</v>
      </c>
      <c r="E712">
        <v>163.237168062623</v>
      </c>
    </row>
    <row r="713" spans="1:5">
      <c r="A713">
        <v>711</v>
      </c>
      <c r="B713">
        <v>10097.6227963091</v>
      </c>
      <c r="C713">
        <v>10097.6227963091</v>
      </c>
      <c r="D713">
        <v>1149.36733159556</v>
      </c>
      <c r="E713">
        <v>163.233489308013</v>
      </c>
    </row>
    <row r="714" spans="1:5">
      <c r="A714">
        <v>712</v>
      </c>
      <c r="B714">
        <v>10097.6227963091</v>
      </c>
      <c r="C714">
        <v>10097.6227963091</v>
      </c>
      <c r="D714">
        <v>1149.37703576718</v>
      </c>
      <c r="E714">
        <v>163.24319347963</v>
      </c>
    </row>
    <row r="715" spans="1:5">
      <c r="A715">
        <v>713</v>
      </c>
      <c r="B715">
        <v>10097.6227963091</v>
      </c>
      <c r="C715">
        <v>10097.6227963091</v>
      </c>
      <c r="D715">
        <v>1149.37412383665</v>
      </c>
      <c r="E715">
        <v>163.240281549096</v>
      </c>
    </row>
    <row r="716" spans="1:5">
      <c r="A716">
        <v>714</v>
      </c>
      <c r="B716">
        <v>10097.6227963091</v>
      </c>
      <c r="C716">
        <v>10097.6227963091</v>
      </c>
      <c r="D716">
        <v>1149.38045615703</v>
      </c>
      <c r="E716">
        <v>163.246613869476</v>
      </c>
    </row>
    <row r="717" spans="1:5">
      <c r="A717">
        <v>715</v>
      </c>
      <c r="B717">
        <v>10097.6227963091</v>
      </c>
      <c r="C717">
        <v>10097.6227963091</v>
      </c>
      <c r="D717">
        <v>1149.41319751386</v>
      </c>
      <c r="E717">
        <v>163.279355226305</v>
      </c>
    </row>
    <row r="718" spans="1:5">
      <c r="A718">
        <v>716</v>
      </c>
      <c r="B718">
        <v>10097.6227963091</v>
      </c>
      <c r="C718">
        <v>10097.6227963091</v>
      </c>
      <c r="D718">
        <v>1149.40597332145</v>
      </c>
      <c r="E718">
        <v>163.272131033898</v>
      </c>
    </row>
    <row r="719" spans="1:5">
      <c r="A719">
        <v>717</v>
      </c>
      <c r="B719">
        <v>10097.6227963091</v>
      </c>
      <c r="C719">
        <v>10097.6227963091</v>
      </c>
      <c r="D719">
        <v>1149.38938237039</v>
      </c>
      <c r="E719">
        <v>163.255540082841</v>
      </c>
    </row>
    <row r="720" spans="1:5">
      <c r="A720">
        <v>718</v>
      </c>
      <c r="B720">
        <v>10097.6227963091</v>
      </c>
      <c r="C720">
        <v>10097.6227963091</v>
      </c>
      <c r="D720">
        <v>1149.38832280313</v>
      </c>
      <c r="E720">
        <v>163.254480515578</v>
      </c>
    </row>
    <row r="721" spans="1:5">
      <c r="A721">
        <v>719</v>
      </c>
      <c r="B721">
        <v>10097.6227963091</v>
      </c>
      <c r="C721">
        <v>10097.6227963091</v>
      </c>
      <c r="D721">
        <v>1149.36733779849</v>
      </c>
      <c r="E721">
        <v>163.233495510935</v>
      </c>
    </row>
    <row r="722" spans="1:5">
      <c r="A722">
        <v>720</v>
      </c>
      <c r="B722">
        <v>10097.6227963091</v>
      </c>
      <c r="C722">
        <v>10097.6227963091</v>
      </c>
      <c r="D722">
        <v>1149.36920933183</v>
      </c>
      <c r="E722">
        <v>163.235367044283</v>
      </c>
    </row>
    <row r="723" spans="1:5">
      <c r="A723">
        <v>721</v>
      </c>
      <c r="B723">
        <v>10097.6227963091</v>
      </c>
      <c r="C723">
        <v>10097.6227963091</v>
      </c>
      <c r="D723">
        <v>1149.40191850648</v>
      </c>
      <c r="E723">
        <v>163.268076218925</v>
      </c>
    </row>
    <row r="724" spans="1:5">
      <c r="A724">
        <v>722</v>
      </c>
      <c r="B724">
        <v>10097.6227963091</v>
      </c>
      <c r="C724">
        <v>10097.6227963091</v>
      </c>
      <c r="D724">
        <v>1149.39787006023</v>
      </c>
      <c r="E724">
        <v>163.264027772682</v>
      </c>
    </row>
    <row r="725" spans="1:5">
      <c r="A725">
        <v>723</v>
      </c>
      <c r="B725">
        <v>10097.6227963091</v>
      </c>
      <c r="C725">
        <v>10097.6227963091</v>
      </c>
      <c r="D725">
        <v>1149.39921463297</v>
      </c>
      <c r="E725">
        <v>163.265372345423</v>
      </c>
    </row>
    <row r="726" spans="1:5">
      <c r="A726">
        <v>724</v>
      </c>
      <c r="B726">
        <v>10097.6227963091</v>
      </c>
      <c r="C726">
        <v>10097.6227963091</v>
      </c>
      <c r="D726">
        <v>1149.38714572659</v>
      </c>
      <c r="E726">
        <v>163.253303439039</v>
      </c>
    </row>
    <row r="727" spans="1:5">
      <c r="A727">
        <v>725</v>
      </c>
      <c r="B727">
        <v>10097.6227963091</v>
      </c>
      <c r="C727">
        <v>10097.6227963091</v>
      </c>
      <c r="D727">
        <v>1149.42745748086</v>
      </c>
      <c r="E727">
        <v>163.293615193312</v>
      </c>
    </row>
    <row r="728" spans="1:5">
      <c r="A728">
        <v>726</v>
      </c>
      <c r="B728">
        <v>10097.6227963091</v>
      </c>
      <c r="C728">
        <v>10097.6227963091</v>
      </c>
      <c r="D728">
        <v>1149.42985068004</v>
      </c>
      <c r="E728">
        <v>163.296008392485</v>
      </c>
    </row>
    <row r="729" spans="1:5">
      <c r="A729">
        <v>727</v>
      </c>
      <c r="B729">
        <v>10097.6227963091</v>
      </c>
      <c r="C729">
        <v>10097.6227963091</v>
      </c>
      <c r="D729">
        <v>1149.44035357656</v>
      </c>
      <c r="E729">
        <v>163.306511289013</v>
      </c>
    </row>
    <row r="730" spans="1:5">
      <c r="A730">
        <v>728</v>
      </c>
      <c r="B730">
        <v>10097.6227963091</v>
      </c>
      <c r="C730">
        <v>10097.6227963091</v>
      </c>
      <c r="D730">
        <v>1149.43550444121</v>
      </c>
      <c r="E730">
        <v>163.301662153662</v>
      </c>
    </row>
    <row r="731" spans="1:5">
      <c r="A731">
        <v>729</v>
      </c>
      <c r="B731">
        <v>10097.6227963091</v>
      </c>
      <c r="C731">
        <v>10097.6227963091</v>
      </c>
      <c r="D731">
        <v>1149.45060855215</v>
      </c>
      <c r="E731">
        <v>163.316766264601</v>
      </c>
    </row>
    <row r="732" spans="1:5">
      <c r="A732">
        <v>730</v>
      </c>
      <c r="B732">
        <v>10097.6227963091</v>
      </c>
      <c r="C732">
        <v>10097.6227963091</v>
      </c>
      <c r="D732">
        <v>1149.43415704779</v>
      </c>
      <c r="E732">
        <v>163.300314760239</v>
      </c>
    </row>
    <row r="733" spans="1:5">
      <c r="A733">
        <v>731</v>
      </c>
      <c r="B733">
        <v>10097.6227963091</v>
      </c>
      <c r="C733">
        <v>10097.6227963091</v>
      </c>
      <c r="D733">
        <v>1149.45062441956</v>
      </c>
      <c r="E733">
        <v>163.316782132013</v>
      </c>
    </row>
    <row r="734" spans="1:5">
      <c r="A734">
        <v>732</v>
      </c>
      <c r="B734">
        <v>10097.6227963091</v>
      </c>
      <c r="C734">
        <v>10097.6227963091</v>
      </c>
      <c r="D734">
        <v>1149.44507550998</v>
      </c>
      <c r="E734">
        <v>163.31123322243</v>
      </c>
    </row>
    <row r="735" spans="1:5">
      <c r="A735">
        <v>733</v>
      </c>
      <c r="B735">
        <v>10097.6227963091</v>
      </c>
      <c r="C735">
        <v>10097.6227963091</v>
      </c>
      <c r="D735">
        <v>1149.44755768445</v>
      </c>
      <c r="E735">
        <v>163.313715396902</v>
      </c>
    </row>
    <row r="736" spans="1:5">
      <c r="A736">
        <v>734</v>
      </c>
      <c r="B736">
        <v>10097.6227963091</v>
      </c>
      <c r="C736">
        <v>10097.6227963091</v>
      </c>
      <c r="D736">
        <v>1149.44506012128</v>
      </c>
      <c r="E736">
        <v>163.311217833724</v>
      </c>
    </row>
    <row r="737" spans="1:5">
      <c r="A737">
        <v>735</v>
      </c>
      <c r="B737">
        <v>10097.6227963091</v>
      </c>
      <c r="C737">
        <v>10097.6227963091</v>
      </c>
      <c r="D737">
        <v>1149.46600256772</v>
      </c>
      <c r="E737">
        <v>163.332160280166</v>
      </c>
    </row>
    <row r="738" spans="1:5">
      <c r="A738">
        <v>736</v>
      </c>
      <c r="B738">
        <v>10097.6227963091</v>
      </c>
      <c r="C738">
        <v>10097.6227963091</v>
      </c>
      <c r="D738">
        <v>1149.44698329918</v>
      </c>
      <c r="E738">
        <v>163.313141011632</v>
      </c>
    </row>
    <row r="739" spans="1:5">
      <c r="A739">
        <v>737</v>
      </c>
      <c r="B739">
        <v>10097.6227963091</v>
      </c>
      <c r="C739">
        <v>10097.6227963091</v>
      </c>
      <c r="D739">
        <v>1149.45115101884</v>
      </c>
      <c r="E739">
        <v>163.317308731292</v>
      </c>
    </row>
    <row r="740" spans="1:5">
      <c r="A740">
        <v>738</v>
      </c>
      <c r="B740">
        <v>10097.6227963091</v>
      </c>
      <c r="C740">
        <v>10097.6227963091</v>
      </c>
      <c r="D740">
        <v>1149.4460144853</v>
      </c>
      <c r="E740">
        <v>163.312172197754</v>
      </c>
    </row>
    <row r="741" spans="1:5">
      <c r="A741">
        <v>739</v>
      </c>
      <c r="B741">
        <v>10097.6227963091</v>
      </c>
      <c r="C741">
        <v>10097.6227963091</v>
      </c>
      <c r="D741">
        <v>1149.45315771758</v>
      </c>
      <c r="E741">
        <v>163.319315430026</v>
      </c>
    </row>
    <row r="742" spans="1:5">
      <c r="A742">
        <v>740</v>
      </c>
      <c r="B742">
        <v>10097.6227963091</v>
      </c>
      <c r="C742">
        <v>10097.6227963091</v>
      </c>
      <c r="D742">
        <v>1149.44401465848</v>
      </c>
      <c r="E742">
        <v>163.310172370929</v>
      </c>
    </row>
    <row r="743" spans="1:5">
      <c r="A743">
        <v>741</v>
      </c>
      <c r="B743">
        <v>10097.6227963091</v>
      </c>
      <c r="C743">
        <v>10097.6227963091</v>
      </c>
      <c r="D743">
        <v>1149.44516832261</v>
      </c>
      <c r="E743">
        <v>163.311326035061</v>
      </c>
    </row>
    <row r="744" spans="1:5">
      <c r="A744">
        <v>742</v>
      </c>
      <c r="B744">
        <v>10097.6227963091</v>
      </c>
      <c r="C744">
        <v>10097.6227963091</v>
      </c>
      <c r="D744">
        <v>1149.45632599414</v>
      </c>
      <c r="E744">
        <v>163.322483706584</v>
      </c>
    </row>
    <row r="745" spans="1:5">
      <c r="A745">
        <v>743</v>
      </c>
      <c r="B745">
        <v>10097.6227963091</v>
      </c>
      <c r="C745">
        <v>10097.6227963091</v>
      </c>
      <c r="D745">
        <v>1149.47368160123</v>
      </c>
      <c r="E745">
        <v>163.339839313679</v>
      </c>
    </row>
    <row r="746" spans="1:5">
      <c r="A746">
        <v>744</v>
      </c>
      <c r="B746">
        <v>10097.6227963091</v>
      </c>
      <c r="C746">
        <v>10097.6227963091</v>
      </c>
      <c r="D746">
        <v>1149.45224490152</v>
      </c>
      <c r="E746">
        <v>163.318402613968</v>
      </c>
    </row>
    <row r="747" spans="1:5">
      <c r="A747">
        <v>745</v>
      </c>
      <c r="B747">
        <v>10097.6227963091</v>
      </c>
      <c r="C747">
        <v>10097.6227963091</v>
      </c>
      <c r="D747">
        <v>1149.44283663272</v>
      </c>
      <c r="E747">
        <v>163.308994345166</v>
      </c>
    </row>
    <row r="748" spans="1:5">
      <c r="A748">
        <v>746</v>
      </c>
      <c r="B748">
        <v>10097.6227963091</v>
      </c>
      <c r="C748">
        <v>10097.6227963091</v>
      </c>
      <c r="D748">
        <v>1149.45010485326</v>
      </c>
      <c r="E748">
        <v>163.316262565703</v>
      </c>
    </row>
    <row r="749" spans="1:5">
      <c r="A749">
        <v>747</v>
      </c>
      <c r="B749">
        <v>10097.6227963091</v>
      </c>
      <c r="C749">
        <v>10097.6227963091</v>
      </c>
      <c r="D749">
        <v>1149.41519739666</v>
      </c>
      <c r="E749">
        <v>163.281355109112</v>
      </c>
    </row>
    <row r="750" spans="1:5">
      <c r="A750">
        <v>748</v>
      </c>
      <c r="B750">
        <v>10097.6227963091</v>
      </c>
      <c r="C750">
        <v>10097.6227963091</v>
      </c>
      <c r="D750">
        <v>1149.43778079712</v>
      </c>
      <c r="E750">
        <v>163.303938509574</v>
      </c>
    </row>
    <row r="751" spans="1:5">
      <c r="A751">
        <v>749</v>
      </c>
      <c r="B751">
        <v>10097.6227963091</v>
      </c>
      <c r="C751">
        <v>10097.6227963091</v>
      </c>
      <c r="D751">
        <v>1149.44876372596</v>
      </c>
      <c r="E751">
        <v>163.314921438408</v>
      </c>
    </row>
    <row r="752" spans="1:5">
      <c r="A752">
        <v>750</v>
      </c>
      <c r="B752">
        <v>10097.6227963091</v>
      </c>
      <c r="C752">
        <v>10097.6227963091</v>
      </c>
      <c r="D752">
        <v>1149.4667926506</v>
      </c>
      <c r="E752">
        <v>163.332950363047</v>
      </c>
    </row>
    <row r="753" spans="1:5">
      <c r="A753">
        <v>751</v>
      </c>
      <c r="B753">
        <v>10097.6227963091</v>
      </c>
      <c r="C753">
        <v>10097.6227963091</v>
      </c>
      <c r="D753">
        <v>1149.44569978052</v>
      </c>
      <c r="E753">
        <v>163.311857492972</v>
      </c>
    </row>
    <row r="754" spans="1:5">
      <c r="A754">
        <v>752</v>
      </c>
      <c r="B754">
        <v>10097.6227963091</v>
      </c>
      <c r="C754">
        <v>10097.6227963091</v>
      </c>
      <c r="D754">
        <v>1149.44674317929</v>
      </c>
      <c r="E754">
        <v>163.312900891738</v>
      </c>
    </row>
    <row r="755" spans="1:5">
      <c r="A755">
        <v>753</v>
      </c>
      <c r="B755">
        <v>10097.6227963091</v>
      </c>
      <c r="C755">
        <v>10097.6227963091</v>
      </c>
      <c r="D755">
        <v>1149.44221889157</v>
      </c>
      <c r="E755">
        <v>163.30837660402</v>
      </c>
    </row>
    <row r="756" spans="1:5">
      <c r="A756">
        <v>754</v>
      </c>
      <c r="B756">
        <v>10097.6227963091</v>
      </c>
      <c r="C756">
        <v>10097.6227963091</v>
      </c>
      <c r="D756">
        <v>1149.45293639556</v>
      </c>
      <c r="E756">
        <v>163.319094108012</v>
      </c>
    </row>
    <row r="757" spans="1:5">
      <c r="A757">
        <v>755</v>
      </c>
      <c r="B757">
        <v>10097.6227963091</v>
      </c>
      <c r="C757">
        <v>10097.6227963091</v>
      </c>
      <c r="D757">
        <v>1149.44657360396</v>
      </c>
      <c r="E757">
        <v>163.312731316412</v>
      </c>
    </row>
    <row r="758" spans="1:5">
      <c r="A758">
        <v>756</v>
      </c>
      <c r="B758">
        <v>10097.6227963091</v>
      </c>
      <c r="C758">
        <v>10097.6227963091</v>
      </c>
      <c r="D758">
        <v>1149.43956547874</v>
      </c>
      <c r="E758">
        <v>163.305723191191</v>
      </c>
    </row>
    <row r="759" spans="1:5">
      <c r="A759">
        <v>757</v>
      </c>
      <c r="B759">
        <v>10097.6227963091</v>
      </c>
      <c r="C759">
        <v>10097.6227963091</v>
      </c>
      <c r="D759">
        <v>1149.46080502781</v>
      </c>
      <c r="E759">
        <v>163.326962740264</v>
      </c>
    </row>
    <row r="760" spans="1:5">
      <c r="A760">
        <v>758</v>
      </c>
      <c r="B760">
        <v>10097.6227963091</v>
      </c>
      <c r="C760">
        <v>10097.6227963091</v>
      </c>
      <c r="D760">
        <v>1149.46062345707</v>
      </c>
      <c r="E760">
        <v>163.326781169518</v>
      </c>
    </row>
    <row r="761" spans="1:5">
      <c r="A761">
        <v>759</v>
      </c>
      <c r="B761">
        <v>10097.6227963091</v>
      </c>
      <c r="C761">
        <v>10097.6227963091</v>
      </c>
      <c r="D761">
        <v>1149.46666089227</v>
      </c>
      <c r="E761">
        <v>163.33281860472</v>
      </c>
    </row>
    <row r="762" spans="1:5">
      <c r="A762">
        <v>760</v>
      </c>
      <c r="B762">
        <v>10097.6227963091</v>
      </c>
      <c r="C762">
        <v>10097.6227963091</v>
      </c>
      <c r="D762">
        <v>1149.46174137323</v>
      </c>
      <c r="E762">
        <v>163.327899085678</v>
      </c>
    </row>
    <row r="763" spans="1:5">
      <c r="A763">
        <v>761</v>
      </c>
      <c r="B763">
        <v>10097.6227963091</v>
      </c>
      <c r="C763">
        <v>10097.6227963091</v>
      </c>
      <c r="D763">
        <v>1149.46792060294</v>
      </c>
      <c r="E763">
        <v>163.334078315389</v>
      </c>
    </row>
    <row r="764" spans="1:5">
      <c r="A764">
        <v>762</v>
      </c>
      <c r="B764">
        <v>10097.6227963091</v>
      </c>
      <c r="C764">
        <v>10097.6227963091</v>
      </c>
      <c r="D764">
        <v>1149.4715060019</v>
      </c>
      <c r="E764">
        <v>163.337663714349</v>
      </c>
    </row>
    <row r="765" spans="1:5">
      <c r="A765">
        <v>763</v>
      </c>
      <c r="B765">
        <v>10097.6227963091</v>
      </c>
      <c r="C765">
        <v>10097.6227963091</v>
      </c>
      <c r="D765">
        <v>1149.43239509447</v>
      </c>
      <c r="E765">
        <v>163.29855280692</v>
      </c>
    </row>
    <row r="766" spans="1:5">
      <c r="A766">
        <v>764</v>
      </c>
      <c r="B766">
        <v>10097.6227963091</v>
      </c>
      <c r="C766">
        <v>10097.6227963091</v>
      </c>
      <c r="D766">
        <v>1149.45161018516</v>
      </c>
      <c r="E766">
        <v>163.317767897605</v>
      </c>
    </row>
    <row r="767" spans="1:5">
      <c r="A767">
        <v>765</v>
      </c>
      <c r="B767">
        <v>10097.6227963091</v>
      </c>
      <c r="C767">
        <v>10097.6227963091</v>
      </c>
      <c r="D767">
        <v>1149.45249107226</v>
      </c>
      <c r="E767">
        <v>163.31864878471</v>
      </c>
    </row>
    <row r="768" spans="1:5">
      <c r="A768">
        <v>766</v>
      </c>
      <c r="B768">
        <v>10097.6227963091</v>
      </c>
      <c r="C768">
        <v>10097.6227963091</v>
      </c>
      <c r="D768">
        <v>1149.44678128549</v>
      </c>
      <c r="E768">
        <v>163.312938997941</v>
      </c>
    </row>
    <row r="769" spans="1:5">
      <c r="A769">
        <v>767</v>
      </c>
      <c r="B769">
        <v>10097.6227963091</v>
      </c>
      <c r="C769">
        <v>10097.6227963091</v>
      </c>
      <c r="D769">
        <v>1149.45007993362</v>
      </c>
      <c r="E769">
        <v>163.316237646065</v>
      </c>
    </row>
    <row r="770" spans="1:5">
      <c r="A770">
        <v>768</v>
      </c>
      <c r="B770">
        <v>10097.6227963091</v>
      </c>
      <c r="C770">
        <v>10097.6227963091</v>
      </c>
      <c r="D770">
        <v>1149.45997278971</v>
      </c>
      <c r="E770">
        <v>163.32613050216</v>
      </c>
    </row>
    <row r="771" spans="1:5">
      <c r="A771">
        <v>769</v>
      </c>
      <c r="B771">
        <v>10097.6227963091</v>
      </c>
      <c r="C771">
        <v>10097.6227963091</v>
      </c>
      <c r="D771">
        <v>1149.45190759951</v>
      </c>
      <c r="E771">
        <v>163.318065311958</v>
      </c>
    </row>
    <row r="772" spans="1:5">
      <c r="A772">
        <v>770</v>
      </c>
      <c r="B772">
        <v>10097.6227963091</v>
      </c>
      <c r="C772">
        <v>10097.6227963091</v>
      </c>
      <c r="D772">
        <v>1149.45117776135</v>
      </c>
      <c r="E772">
        <v>163.317335473796</v>
      </c>
    </row>
    <row r="773" spans="1:5">
      <c r="A773">
        <v>771</v>
      </c>
      <c r="B773">
        <v>10097.6227963091</v>
      </c>
      <c r="C773">
        <v>10097.6227963091</v>
      </c>
      <c r="D773">
        <v>1149.45405881285</v>
      </c>
      <c r="E773">
        <v>163.320216525295</v>
      </c>
    </row>
    <row r="774" spans="1:5">
      <c r="A774">
        <v>772</v>
      </c>
      <c r="B774">
        <v>10097.6227963091</v>
      </c>
      <c r="C774">
        <v>10097.6227963091</v>
      </c>
      <c r="D774">
        <v>1149.43662585072</v>
      </c>
      <c r="E774">
        <v>163.302783563169</v>
      </c>
    </row>
    <row r="775" spans="1:5">
      <c r="A775">
        <v>773</v>
      </c>
      <c r="B775">
        <v>10097.6227963091</v>
      </c>
      <c r="C775">
        <v>10097.6227963091</v>
      </c>
      <c r="D775">
        <v>1149.44845587558</v>
      </c>
      <c r="E775">
        <v>163.31461358803</v>
      </c>
    </row>
    <row r="776" spans="1:5">
      <c r="A776">
        <v>774</v>
      </c>
      <c r="B776">
        <v>10097.6227963091</v>
      </c>
      <c r="C776">
        <v>10097.6227963091</v>
      </c>
      <c r="D776">
        <v>1149.45916109221</v>
      </c>
      <c r="E776">
        <v>163.325318804657</v>
      </c>
    </row>
    <row r="777" spans="1:5">
      <c r="A777">
        <v>775</v>
      </c>
      <c r="B777">
        <v>10097.6227963091</v>
      </c>
      <c r="C777">
        <v>10097.6227963091</v>
      </c>
      <c r="D777">
        <v>1149.45718964378</v>
      </c>
      <c r="E777">
        <v>163.323347356225</v>
      </c>
    </row>
    <row r="778" spans="1:5">
      <c r="A778">
        <v>776</v>
      </c>
      <c r="B778">
        <v>10097.6227963091</v>
      </c>
      <c r="C778">
        <v>10097.6227963091</v>
      </c>
      <c r="D778">
        <v>1149.44465191714</v>
      </c>
      <c r="E778">
        <v>163.310809629591</v>
      </c>
    </row>
    <row r="779" spans="1:5">
      <c r="A779">
        <v>777</v>
      </c>
      <c r="B779">
        <v>10097.6227963091</v>
      </c>
      <c r="C779">
        <v>10097.6227963091</v>
      </c>
      <c r="D779">
        <v>1149.45314048253</v>
      </c>
      <c r="E779">
        <v>163.319298194979</v>
      </c>
    </row>
    <row r="780" spans="1:5">
      <c r="A780">
        <v>778</v>
      </c>
      <c r="B780">
        <v>10097.6227963091</v>
      </c>
      <c r="C780">
        <v>10097.6227963091</v>
      </c>
      <c r="D780">
        <v>1149.45300558069</v>
      </c>
      <c r="E780">
        <v>163.319163293136</v>
      </c>
    </row>
    <row r="781" spans="1:5">
      <c r="A781">
        <v>779</v>
      </c>
      <c r="B781">
        <v>10097.6227963091</v>
      </c>
      <c r="C781">
        <v>10097.6227963091</v>
      </c>
      <c r="D781">
        <v>1149.45626031902</v>
      </c>
      <c r="E781">
        <v>163.32241803147</v>
      </c>
    </row>
    <row r="782" spans="1:5">
      <c r="A782">
        <v>780</v>
      </c>
      <c r="B782">
        <v>10097.6227963091</v>
      </c>
      <c r="C782">
        <v>10097.6227963091</v>
      </c>
      <c r="D782">
        <v>1149.45668994181</v>
      </c>
      <c r="E782">
        <v>163.32284765426</v>
      </c>
    </row>
    <row r="783" spans="1:5">
      <c r="A783">
        <v>781</v>
      </c>
      <c r="B783">
        <v>10097.6227963091</v>
      </c>
      <c r="C783">
        <v>10097.6227963091</v>
      </c>
      <c r="D783">
        <v>1149.45732590628</v>
      </c>
      <c r="E783">
        <v>163.323483618724</v>
      </c>
    </row>
    <row r="784" spans="1:5">
      <c r="A784">
        <v>782</v>
      </c>
      <c r="B784">
        <v>10097.6227963091</v>
      </c>
      <c r="C784">
        <v>10097.6227963091</v>
      </c>
      <c r="D784">
        <v>1149.45248157311</v>
      </c>
      <c r="E784">
        <v>163.318639285557</v>
      </c>
    </row>
    <row r="785" spans="1:5">
      <c r="A785">
        <v>783</v>
      </c>
      <c r="B785">
        <v>10097.6227963091</v>
      </c>
      <c r="C785">
        <v>10097.6227963091</v>
      </c>
      <c r="D785">
        <v>1149.45101641938</v>
      </c>
      <c r="E785">
        <v>163.317174131825</v>
      </c>
    </row>
    <row r="786" spans="1:5">
      <c r="A786">
        <v>784</v>
      </c>
      <c r="B786">
        <v>10097.6227963091</v>
      </c>
      <c r="C786">
        <v>10097.6227963091</v>
      </c>
      <c r="D786">
        <v>1149.45725058821</v>
      </c>
      <c r="E786">
        <v>163.323408300664</v>
      </c>
    </row>
    <row r="787" spans="1:5">
      <c r="A787">
        <v>785</v>
      </c>
      <c r="B787">
        <v>10097.6227963091</v>
      </c>
      <c r="C787">
        <v>10097.6227963091</v>
      </c>
      <c r="D787">
        <v>1149.45794781324</v>
      </c>
      <c r="E787">
        <v>163.324105525686</v>
      </c>
    </row>
    <row r="788" spans="1:5">
      <c r="A788">
        <v>786</v>
      </c>
      <c r="B788">
        <v>10097.6227963091</v>
      </c>
      <c r="C788">
        <v>10097.6227963091</v>
      </c>
      <c r="D788">
        <v>1149.44937633269</v>
      </c>
      <c r="E788">
        <v>163.315534045137</v>
      </c>
    </row>
    <row r="789" spans="1:5">
      <c r="A789">
        <v>787</v>
      </c>
      <c r="B789">
        <v>10097.6227963091</v>
      </c>
      <c r="C789">
        <v>10097.6227963091</v>
      </c>
      <c r="D789">
        <v>1149.4435860266</v>
      </c>
      <c r="E789">
        <v>163.309743739046</v>
      </c>
    </row>
    <row r="790" spans="1:5">
      <c r="A790">
        <v>788</v>
      </c>
      <c r="B790">
        <v>10097.6227963091</v>
      </c>
      <c r="C790">
        <v>10097.6227963091</v>
      </c>
      <c r="D790">
        <v>1149.45868905164</v>
      </c>
      <c r="E790">
        <v>163.324846764092</v>
      </c>
    </row>
    <row r="791" spans="1:5">
      <c r="A791">
        <v>789</v>
      </c>
      <c r="B791">
        <v>10097.6227963091</v>
      </c>
      <c r="C791">
        <v>10097.6227963091</v>
      </c>
      <c r="D791">
        <v>1149.45714011586</v>
      </c>
      <c r="E791">
        <v>163.323297828313</v>
      </c>
    </row>
    <row r="792" spans="1:5">
      <c r="A792">
        <v>790</v>
      </c>
      <c r="B792">
        <v>10097.6227963091</v>
      </c>
      <c r="C792">
        <v>10097.6227963091</v>
      </c>
      <c r="D792">
        <v>1149.47433021714</v>
      </c>
      <c r="E792">
        <v>163.340487929591</v>
      </c>
    </row>
    <row r="793" spans="1:5">
      <c r="A793">
        <v>791</v>
      </c>
      <c r="B793">
        <v>10097.6227963091</v>
      </c>
      <c r="C793">
        <v>10097.6227963091</v>
      </c>
      <c r="D793">
        <v>1149.45357067484</v>
      </c>
      <c r="E793">
        <v>163.319728387292</v>
      </c>
    </row>
    <row r="794" spans="1:5">
      <c r="A794">
        <v>792</v>
      </c>
      <c r="B794">
        <v>10097.6227963091</v>
      </c>
      <c r="C794">
        <v>10097.6227963091</v>
      </c>
      <c r="D794">
        <v>1149.46132229115</v>
      </c>
      <c r="E794">
        <v>163.327480003602</v>
      </c>
    </row>
    <row r="795" spans="1:5">
      <c r="A795">
        <v>793</v>
      </c>
      <c r="B795">
        <v>10097.6227963091</v>
      </c>
      <c r="C795">
        <v>10097.6227963091</v>
      </c>
      <c r="D795">
        <v>1149.45827881949</v>
      </c>
      <c r="E795">
        <v>163.324436531934</v>
      </c>
    </row>
    <row r="796" spans="1:5">
      <c r="A796">
        <v>794</v>
      </c>
      <c r="B796">
        <v>10097.6227963091</v>
      </c>
      <c r="C796">
        <v>10097.6227963091</v>
      </c>
      <c r="D796">
        <v>1149.46682230186</v>
      </c>
      <c r="E796">
        <v>163.332980014303</v>
      </c>
    </row>
    <row r="797" spans="1:5">
      <c r="A797">
        <v>795</v>
      </c>
      <c r="B797">
        <v>10097.6227963091</v>
      </c>
      <c r="C797">
        <v>10097.6227963091</v>
      </c>
      <c r="D797">
        <v>1149.4559673092</v>
      </c>
      <c r="E797">
        <v>163.32212502165</v>
      </c>
    </row>
    <row r="798" spans="1:5">
      <c r="A798">
        <v>796</v>
      </c>
      <c r="B798">
        <v>10097.6227963091</v>
      </c>
      <c r="C798">
        <v>10097.6227963091</v>
      </c>
      <c r="D798">
        <v>1149.46320803404</v>
      </c>
      <c r="E798">
        <v>163.32936574649</v>
      </c>
    </row>
    <row r="799" spans="1:5">
      <c r="A799">
        <v>797</v>
      </c>
      <c r="B799">
        <v>10097.6227963091</v>
      </c>
      <c r="C799">
        <v>10097.6227963091</v>
      </c>
      <c r="D799">
        <v>1149.46976600262</v>
      </c>
      <c r="E799">
        <v>163.33592371507</v>
      </c>
    </row>
    <row r="800" spans="1:5">
      <c r="A800">
        <v>798</v>
      </c>
      <c r="B800">
        <v>10097.6227963091</v>
      </c>
      <c r="C800">
        <v>10097.6227963091</v>
      </c>
      <c r="D800">
        <v>1149.45658192249</v>
      </c>
      <c r="E800">
        <v>163.322739634935</v>
      </c>
    </row>
    <row r="801" spans="1:5">
      <c r="A801">
        <v>799</v>
      </c>
      <c r="B801">
        <v>10097.6227963091</v>
      </c>
      <c r="C801">
        <v>10097.6227963091</v>
      </c>
      <c r="D801">
        <v>1149.4581825668</v>
      </c>
      <c r="E801">
        <v>163.324340279247</v>
      </c>
    </row>
    <row r="802" spans="1:5">
      <c r="A802">
        <v>800</v>
      </c>
      <c r="B802">
        <v>10097.6227963091</v>
      </c>
      <c r="C802">
        <v>10097.6227963091</v>
      </c>
      <c r="D802">
        <v>1149.45141257643</v>
      </c>
      <c r="E802">
        <v>163.317570288882</v>
      </c>
    </row>
    <row r="803" spans="1:5">
      <c r="A803">
        <v>801</v>
      </c>
      <c r="B803">
        <v>10097.6227963091</v>
      </c>
      <c r="C803">
        <v>10097.6227963091</v>
      </c>
      <c r="D803">
        <v>1149.46507920676</v>
      </c>
      <c r="E803">
        <v>163.331236919207</v>
      </c>
    </row>
    <row r="804" spans="1:5">
      <c r="A804">
        <v>802</v>
      </c>
      <c r="B804">
        <v>10097.6227963091</v>
      </c>
      <c r="C804">
        <v>10097.6227963091</v>
      </c>
      <c r="D804">
        <v>1149.45146993011</v>
      </c>
      <c r="E804">
        <v>163.317627642564</v>
      </c>
    </row>
    <row r="805" spans="1:5">
      <c r="A805">
        <v>803</v>
      </c>
      <c r="B805">
        <v>10097.6227963091</v>
      </c>
      <c r="C805">
        <v>10097.6227963091</v>
      </c>
      <c r="D805">
        <v>1149.46060255481</v>
      </c>
      <c r="E805">
        <v>163.32676026726</v>
      </c>
    </row>
    <row r="806" spans="1:5">
      <c r="A806">
        <v>804</v>
      </c>
      <c r="B806">
        <v>10097.6227963091</v>
      </c>
      <c r="C806">
        <v>10097.6227963091</v>
      </c>
      <c r="D806">
        <v>1149.44774553934</v>
      </c>
      <c r="E806">
        <v>163.313903251792</v>
      </c>
    </row>
    <row r="807" spans="1:5">
      <c r="A807">
        <v>805</v>
      </c>
      <c r="B807">
        <v>10097.6227963091</v>
      </c>
      <c r="C807">
        <v>10097.6227963091</v>
      </c>
      <c r="D807">
        <v>1149.45975768789</v>
      </c>
      <c r="E807">
        <v>163.325915400343</v>
      </c>
    </row>
    <row r="808" spans="1:5">
      <c r="A808">
        <v>806</v>
      </c>
      <c r="B808">
        <v>10097.6227963091</v>
      </c>
      <c r="C808">
        <v>10097.6227963091</v>
      </c>
      <c r="D808">
        <v>1149.44359611951</v>
      </c>
      <c r="E808">
        <v>163.309753831954</v>
      </c>
    </row>
    <row r="809" spans="1:5">
      <c r="A809">
        <v>807</v>
      </c>
      <c r="B809">
        <v>10097.6227963091</v>
      </c>
      <c r="C809">
        <v>10097.6227963091</v>
      </c>
      <c r="D809">
        <v>1149.45912000083</v>
      </c>
      <c r="E809">
        <v>163.325277713282</v>
      </c>
    </row>
    <row r="810" spans="1:5">
      <c r="A810">
        <v>808</v>
      </c>
      <c r="B810">
        <v>10097.6227963091</v>
      </c>
      <c r="C810">
        <v>10097.6227963091</v>
      </c>
      <c r="D810">
        <v>1149.45188389927</v>
      </c>
      <c r="E810">
        <v>163.318041611713</v>
      </c>
    </row>
    <row r="811" spans="1:5">
      <c r="A811">
        <v>809</v>
      </c>
      <c r="B811">
        <v>10097.6227963091</v>
      </c>
      <c r="C811">
        <v>10097.6227963091</v>
      </c>
      <c r="D811">
        <v>1149.460999392</v>
      </c>
      <c r="E811">
        <v>163.327157104451</v>
      </c>
    </row>
    <row r="812" spans="1:5">
      <c r="A812">
        <v>810</v>
      </c>
      <c r="B812">
        <v>10097.6227963091</v>
      </c>
      <c r="C812">
        <v>10097.6227963091</v>
      </c>
      <c r="D812">
        <v>1149.45683949075</v>
      </c>
      <c r="E812">
        <v>163.3229972032</v>
      </c>
    </row>
    <row r="813" spans="1:5">
      <c r="A813">
        <v>811</v>
      </c>
      <c r="B813">
        <v>10097.6227963091</v>
      </c>
      <c r="C813">
        <v>10097.6227963091</v>
      </c>
      <c r="D813">
        <v>1149.45650514644</v>
      </c>
      <c r="E813">
        <v>163.322662858889</v>
      </c>
    </row>
    <row r="814" spans="1:5">
      <c r="A814">
        <v>812</v>
      </c>
      <c r="B814">
        <v>10097.6227963091</v>
      </c>
      <c r="C814">
        <v>10097.6227963091</v>
      </c>
      <c r="D814">
        <v>1149.45570168763</v>
      </c>
      <c r="E814">
        <v>163.321859400082</v>
      </c>
    </row>
    <row r="815" spans="1:5">
      <c r="A815">
        <v>813</v>
      </c>
      <c r="B815">
        <v>10097.6227963091</v>
      </c>
      <c r="C815">
        <v>10097.6227963091</v>
      </c>
      <c r="D815">
        <v>1149.4580113487</v>
      </c>
      <c r="E815">
        <v>163.324169061153</v>
      </c>
    </row>
    <row r="816" spans="1:5">
      <c r="A816">
        <v>814</v>
      </c>
      <c r="B816">
        <v>10097.6227963091</v>
      </c>
      <c r="C816">
        <v>10097.6227963091</v>
      </c>
      <c r="D816">
        <v>1149.4560997479</v>
      </c>
      <c r="E816">
        <v>163.32225746035</v>
      </c>
    </row>
    <row r="817" spans="1:5">
      <c r="A817">
        <v>815</v>
      </c>
      <c r="B817">
        <v>10097.6227963091</v>
      </c>
      <c r="C817">
        <v>10097.6227963091</v>
      </c>
      <c r="D817">
        <v>1149.45853764443</v>
      </c>
      <c r="E817">
        <v>163.324695356874</v>
      </c>
    </row>
    <row r="818" spans="1:5">
      <c r="A818">
        <v>816</v>
      </c>
      <c r="B818">
        <v>10097.6227963091</v>
      </c>
      <c r="C818">
        <v>10097.6227963091</v>
      </c>
      <c r="D818">
        <v>1149.45355578559</v>
      </c>
      <c r="E818">
        <v>163.319713498039</v>
      </c>
    </row>
    <row r="819" spans="1:5">
      <c r="A819">
        <v>817</v>
      </c>
      <c r="B819">
        <v>10097.6227963091</v>
      </c>
      <c r="C819">
        <v>10097.6227963091</v>
      </c>
      <c r="D819">
        <v>1149.45372565221</v>
      </c>
      <c r="E819">
        <v>163.319883364658</v>
      </c>
    </row>
    <row r="820" spans="1:5">
      <c r="A820">
        <v>818</v>
      </c>
      <c r="B820">
        <v>10097.6227963091</v>
      </c>
      <c r="C820">
        <v>10097.6227963091</v>
      </c>
      <c r="D820">
        <v>1149.46877883928</v>
      </c>
      <c r="E820">
        <v>163.334936551726</v>
      </c>
    </row>
    <row r="821" spans="1:5">
      <c r="A821">
        <v>819</v>
      </c>
      <c r="B821">
        <v>10097.6227963091</v>
      </c>
      <c r="C821">
        <v>10097.6227963091</v>
      </c>
      <c r="D821">
        <v>1149.46483745432</v>
      </c>
      <c r="E821">
        <v>163.330995166765</v>
      </c>
    </row>
    <row r="822" spans="1:5">
      <c r="A822">
        <v>820</v>
      </c>
      <c r="B822">
        <v>10097.6227963091</v>
      </c>
      <c r="C822">
        <v>10097.6227963091</v>
      </c>
      <c r="D822">
        <v>1149.46549904248</v>
      </c>
      <c r="E822">
        <v>163.331656754929</v>
      </c>
    </row>
    <row r="823" spans="1:5">
      <c r="A823">
        <v>821</v>
      </c>
      <c r="B823">
        <v>10097.6227963091</v>
      </c>
      <c r="C823">
        <v>10097.6227963091</v>
      </c>
      <c r="D823">
        <v>1149.46273771329</v>
      </c>
      <c r="E823">
        <v>163.328895425738</v>
      </c>
    </row>
    <row r="824" spans="1:5">
      <c r="A824">
        <v>822</v>
      </c>
      <c r="B824">
        <v>10097.6227963091</v>
      </c>
      <c r="C824">
        <v>10097.6227963091</v>
      </c>
      <c r="D824">
        <v>1149.45449516381</v>
      </c>
      <c r="E824">
        <v>163.320652876257</v>
      </c>
    </row>
    <row r="825" spans="1:5">
      <c r="A825">
        <v>823</v>
      </c>
      <c r="B825">
        <v>10097.6227963091</v>
      </c>
      <c r="C825">
        <v>10097.6227963091</v>
      </c>
      <c r="D825">
        <v>1149.46783425748</v>
      </c>
      <c r="E825">
        <v>163.333991969922</v>
      </c>
    </row>
    <row r="826" spans="1:5">
      <c r="A826">
        <v>824</v>
      </c>
      <c r="B826">
        <v>10097.6227963091</v>
      </c>
      <c r="C826">
        <v>10097.6227963091</v>
      </c>
      <c r="D826">
        <v>1149.46644419926</v>
      </c>
      <c r="E826">
        <v>163.332601911707</v>
      </c>
    </row>
    <row r="827" spans="1:5">
      <c r="A827">
        <v>825</v>
      </c>
      <c r="B827">
        <v>10097.6227963091</v>
      </c>
      <c r="C827">
        <v>10097.6227963091</v>
      </c>
      <c r="D827">
        <v>1149.46761283659</v>
      </c>
      <c r="E827">
        <v>163.33377054904</v>
      </c>
    </row>
    <row r="828" spans="1:5">
      <c r="A828">
        <v>826</v>
      </c>
      <c r="B828">
        <v>10097.6227963091</v>
      </c>
      <c r="C828">
        <v>10097.6227963091</v>
      </c>
      <c r="D828">
        <v>1149.44362795442</v>
      </c>
      <c r="E828">
        <v>163.309785666869</v>
      </c>
    </row>
    <row r="829" spans="1:5">
      <c r="A829">
        <v>827</v>
      </c>
      <c r="B829">
        <v>10097.6227963091</v>
      </c>
      <c r="C829">
        <v>10097.6227963091</v>
      </c>
      <c r="D829">
        <v>1149.46672563117</v>
      </c>
      <c r="E829">
        <v>163.33288334362</v>
      </c>
    </row>
    <row r="830" spans="1:5">
      <c r="A830">
        <v>828</v>
      </c>
      <c r="B830">
        <v>10097.6227963091</v>
      </c>
      <c r="C830">
        <v>10097.6227963091</v>
      </c>
      <c r="D830">
        <v>1149.46539818359</v>
      </c>
      <c r="E830">
        <v>163.331555896038</v>
      </c>
    </row>
    <row r="831" spans="1:5">
      <c r="A831">
        <v>829</v>
      </c>
      <c r="B831">
        <v>10097.6227963091</v>
      </c>
      <c r="C831">
        <v>10097.6227963091</v>
      </c>
      <c r="D831">
        <v>1149.46243589238</v>
      </c>
      <c r="E831">
        <v>163.328593604829</v>
      </c>
    </row>
    <row r="832" spans="1:5">
      <c r="A832">
        <v>830</v>
      </c>
      <c r="B832">
        <v>10097.6227963091</v>
      </c>
      <c r="C832">
        <v>10097.6227963091</v>
      </c>
      <c r="D832">
        <v>1149.45649254732</v>
      </c>
      <c r="E832">
        <v>163.322650259771</v>
      </c>
    </row>
    <row r="833" spans="1:5">
      <c r="A833">
        <v>831</v>
      </c>
      <c r="B833">
        <v>10097.6227963091</v>
      </c>
      <c r="C833">
        <v>10097.6227963091</v>
      </c>
      <c r="D833">
        <v>1149.46713662684</v>
      </c>
      <c r="E833">
        <v>163.333294339287</v>
      </c>
    </row>
    <row r="834" spans="1:5">
      <c r="A834">
        <v>832</v>
      </c>
      <c r="B834">
        <v>10097.6227963091</v>
      </c>
      <c r="C834">
        <v>10097.6227963091</v>
      </c>
      <c r="D834">
        <v>1149.45018161077</v>
      </c>
      <c r="E834">
        <v>163.31633932322</v>
      </c>
    </row>
    <row r="835" spans="1:5">
      <c r="A835">
        <v>833</v>
      </c>
      <c r="B835">
        <v>10097.6227963091</v>
      </c>
      <c r="C835">
        <v>10097.6227963091</v>
      </c>
      <c r="D835">
        <v>1149.44719136952</v>
      </c>
      <c r="E835">
        <v>163.313349081965</v>
      </c>
    </row>
    <row r="836" spans="1:5">
      <c r="A836">
        <v>834</v>
      </c>
      <c r="B836">
        <v>10097.6227963091</v>
      </c>
      <c r="C836">
        <v>10097.6227963091</v>
      </c>
      <c r="D836">
        <v>1149.44985392543</v>
      </c>
      <c r="E836">
        <v>163.316011637879</v>
      </c>
    </row>
    <row r="837" spans="1:5">
      <c r="A837">
        <v>835</v>
      </c>
      <c r="B837">
        <v>10097.6227963091</v>
      </c>
      <c r="C837">
        <v>10097.6227963091</v>
      </c>
      <c r="D837">
        <v>1149.44482796201</v>
      </c>
      <c r="E837">
        <v>163.310985674463</v>
      </c>
    </row>
    <row r="838" spans="1:5">
      <c r="A838">
        <v>836</v>
      </c>
      <c r="B838">
        <v>10097.6227963091</v>
      </c>
      <c r="C838">
        <v>10097.6227963091</v>
      </c>
      <c r="D838">
        <v>1149.45453557923</v>
      </c>
      <c r="E838">
        <v>163.320693291681</v>
      </c>
    </row>
    <row r="839" spans="1:5">
      <c r="A839">
        <v>837</v>
      </c>
      <c r="B839">
        <v>10097.6227963091</v>
      </c>
      <c r="C839">
        <v>10097.6227963091</v>
      </c>
      <c r="D839">
        <v>1149.44233558582</v>
      </c>
      <c r="E839">
        <v>163.308493298273</v>
      </c>
    </row>
    <row r="840" spans="1:5">
      <c r="A840">
        <v>838</v>
      </c>
      <c r="B840">
        <v>10097.6227963091</v>
      </c>
      <c r="C840">
        <v>10097.6227963091</v>
      </c>
      <c r="D840">
        <v>1149.4481984846</v>
      </c>
      <c r="E840">
        <v>163.314356197049</v>
      </c>
    </row>
    <row r="841" spans="1:5">
      <c r="A841">
        <v>839</v>
      </c>
      <c r="B841">
        <v>10097.6227963091</v>
      </c>
      <c r="C841">
        <v>10097.6227963091</v>
      </c>
      <c r="D841">
        <v>1149.44587714358</v>
      </c>
      <c r="E841">
        <v>163.312034856029</v>
      </c>
    </row>
    <row r="842" spans="1:5">
      <c r="A842">
        <v>840</v>
      </c>
      <c r="B842">
        <v>10097.6227963091</v>
      </c>
      <c r="C842">
        <v>10097.6227963091</v>
      </c>
      <c r="D842">
        <v>1149.44972276526</v>
      </c>
      <c r="E842">
        <v>163.31588047771</v>
      </c>
    </row>
    <row r="843" spans="1:5">
      <c r="A843">
        <v>841</v>
      </c>
      <c r="B843">
        <v>10097.6227963091</v>
      </c>
      <c r="C843">
        <v>10097.6227963091</v>
      </c>
      <c r="D843">
        <v>1149.44087680247</v>
      </c>
      <c r="E843">
        <v>163.307034514917</v>
      </c>
    </row>
    <row r="844" spans="1:5">
      <c r="A844">
        <v>842</v>
      </c>
      <c r="B844">
        <v>10097.6227963091</v>
      </c>
      <c r="C844">
        <v>10097.6227963091</v>
      </c>
      <c r="D844">
        <v>1149.44476180513</v>
      </c>
      <c r="E844">
        <v>163.310919517578</v>
      </c>
    </row>
    <row r="845" spans="1:5">
      <c r="A845">
        <v>843</v>
      </c>
      <c r="B845">
        <v>10097.6227963091</v>
      </c>
      <c r="C845">
        <v>10097.6227963091</v>
      </c>
      <c r="D845">
        <v>1149.44455373106</v>
      </c>
      <c r="E845">
        <v>163.310711443507</v>
      </c>
    </row>
    <row r="846" spans="1:5">
      <c r="A846">
        <v>844</v>
      </c>
      <c r="B846">
        <v>10097.6227963091</v>
      </c>
      <c r="C846">
        <v>10097.6227963091</v>
      </c>
      <c r="D846">
        <v>1149.44781176129</v>
      </c>
      <c r="E846">
        <v>163.313969473734</v>
      </c>
    </row>
    <row r="847" spans="1:5">
      <c r="A847">
        <v>845</v>
      </c>
      <c r="B847">
        <v>10097.6227963091</v>
      </c>
      <c r="C847">
        <v>10097.6227963091</v>
      </c>
      <c r="D847">
        <v>1149.45223429919</v>
      </c>
      <c r="E847">
        <v>163.318392011643</v>
      </c>
    </row>
    <row r="848" spans="1:5">
      <c r="A848">
        <v>846</v>
      </c>
      <c r="B848">
        <v>10097.6227963091</v>
      </c>
      <c r="C848">
        <v>10097.6227963091</v>
      </c>
      <c r="D848">
        <v>1149.43367181343</v>
      </c>
      <c r="E848">
        <v>163.299829525882</v>
      </c>
    </row>
    <row r="849" spans="1:5">
      <c r="A849">
        <v>847</v>
      </c>
      <c r="B849">
        <v>10097.6227963091</v>
      </c>
      <c r="C849">
        <v>10097.6227963091</v>
      </c>
      <c r="D849">
        <v>1149.44258358599</v>
      </c>
      <c r="E849">
        <v>163.308741298435</v>
      </c>
    </row>
    <row r="850" spans="1:5">
      <c r="A850">
        <v>848</v>
      </c>
      <c r="B850">
        <v>10097.6227963091</v>
      </c>
      <c r="C850">
        <v>10097.6227963091</v>
      </c>
      <c r="D850">
        <v>1149.44738820785</v>
      </c>
      <c r="E850">
        <v>163.313545920303</v>
      </c>
    </row>
    <row r="851" spans="1:5">
      <c r="A851">
        <v>849</v>
      </c>
      <c r="B851">
        <v>10097.6227963091</v>
      </c>
      <c r="C851">
        <v>10097.6227963091</v>
      </c>
      <c r="D851">
        <v>1149.45121850653</v>
      </c>
      <c r="E851">
        <v>163.317376218974</v>
      </c>
    </row>
    <row r="852" spans="1:5">
      <c r="A852">
        <v>850</v>
      </c>
      <c r="B852">
        <v>10097.6227963091</v>
      </c>
      <c r="C852">
        <v>10097.6227963091</v>
      </c>
      <c r="D852">
        <v>1149.44598741136</v>
      </c>
      <c r="E852">
        <v>163.312145123807</v>
      </c>
    </row>
    <row r="853" spans="1:5">
      <c r="A853">
        <v>851</v>
      </c>
      <c r="B853">
        <v>10097.6227963091</v>
      </c>
      <c r="C853">
        <v>10097.6227963091</v>
      </c>
      <c r="D853">
        <v>1149.44144886828</v>
      </c>
      <c r="E853">
        <v>163.30760658073</v>
      </c>
    </row>
    <row r="854" spans="1:5">
      <c r="A854">
        <v>852</v>
      </c>
      <c r="B854">
        <v>10097.6227963091</v>
      </c>
      <c r="C854">
        <v>10097.6227963091</v>
      </c>
      <c r="D854">
        <v>1149.44632385404</v>
      </c>
      <c r="E854">
        <v>163.312481566493</v>
      </c>
    </row>
    <row r="855" spans="1:5">
      <c r="A855">
        <v>853</v>
      </c>
      <c r="B855">
        <v>10097.6227963091</v>
      </c>
      <c r="C855">
        <v>10097.6227963091</v>
      </c>
      <c r="D855">
        <v>1149.44421796502</v>
      </c>
      <c r="E855">
        <v>163.31037567747</v>
      </c>
    </row>
    <row r="856" spans="1:5">
      <c r="A856">
        <v>854</v>
      </c>
      <c r="B856">
        <v>10097.6227963091</v>
      </c>
      <c r="C856">
        <v>10097.6227963091</v>
      </c>
      <c r="D856">
        <v>1149.44406690981</v>
      </c>
      <c r="E856">
        <v>163.31022462226</v>
      </c>
    </row>
    <row r="857" spans="1:5">
      <c r="A857">
        <v>855</v>
      </c>
      <c r="B857">
        <v>10097.6227963091</v>
      </c>
      <c r="C857">
        <v>10097.6227963091</v>
      </c>
      <c r="D857">
        <v>1149.4328902619</v>
      </c>
      <c r="E857">
        <v>163.299047974346</v>
      </c>
    </row>
    <row r="858" spans="1:5">
      <c r="A858">
        <v>856</v>
      </c>
      <c r="B858">
        <v>10097.6227963091</v>
      </c>
      <c r="C858">
        <v>10097.6227963091</v>
      </c>
      <c r="D858">
        <v>1149.43486079095</v>
      </c>
      <c r="E858">
        <v>163.301018503393</v>
      </c>
    </row>
    <row r="859" spans="1:5">
      <c r="A859">
        <v>857</v>
      </c>
      <c r="B859">
        <v>10097.6227963091</v>
      </c>
      <c r="C859">
        <v>10097.6227963091</v>
      </c>
      <c r="D859">
        <v>1149.43128636894</v>
      </c>
      <c r="E859">
        <v>163.297444081391</v>
      </c>
    </row>
    <row r="860" spans="1:5">
      <c r="A860">
        <v>858</v>
      </c>
      <c r="B860">
        <v>10097.6227963091</v>
      </c>
      <c r="C860">
        <v>10097.6227963091</v>
      </c>
      <c r="D860">
        <v>1149.43228657351</v>
      </c>
      <c r="E860">
        <v>163.298444285961</v>
      </c>
    </row>
    <row r="861" spans="1:5">
      <c r="A861">
        <v>859</v>
      </c>
      <c r="B861">
        <v>10097.6227963091</v>
      </c>
      <c r="C861">
        <v>10097.6227963091</v>
      </c>
      <c r="D861">
        <v>1149.43593401671</v>
      </c>
      <c r="E861">
        <v>163.30209172916</v>
      </c>
    </row>
    <row r="862" spans="1:5">
      <c r="A862">
        <v>860</v>
      </c>
      <c r="B862">
        <v>10097.6227963091</v>
      </c>
      <c r="C862">
        <v>10097.6227963091</v>
      </c>
      <c r="D862">
        <v>1149.4306843094</v>
      </c>
      <c r="E862">
        <v>163.296842021852</v>
      </c>
    </row>
    <row r="863" spans="1:5">
      <c r="A863">
        <v>861</v>
      </c>
      <c r="B863">
        <v>10097.6227963091</v>
      </c>
      <c r="C863">
        <v>10097.6227963091</v>
      </c>
      <c r="D863">
        <v>1149.43354726764</v>
      </c>
      <c r="E863">
        <v>163.299704980087</v>
      </c>
    </row>
    <row r="864" spans="1:5">
      <c r="A864">
        <v>862</v>
      </c>
      <c r="B864">
        <v>10097.6227963091</v>
      </c>
      <c r="C864">
        <v>10097.6227963091</v>
      </c>
      <c r="D864">
        <v>1149.43372602148</v>
      </c>
      <c r="E864">
        <v>163.299883733934</v>
      </c>
    </row>
    <row r="865" spans="1:5">
      <c r="A865">
        <v>863</v>
      </c>
      <c r="B865">
        <v>10097.6227963091</v>
      </c>
      <c r="C865">
        <v>10097.6227963091</v>
      </c>
      <c r="D865">
        <v>1149.44017152583</v>
      </c>
      <c r="E865">
        <v>163.30632923828</v>
      </c>
    </row>
    <row r="866" spans="1:5">
      <c r="A866">
        <v>864</v>
      </c>
      <c r="B866">
        <v>10097.6227963091</v>
      </c>
      <c r="C866">
        <v>10097.6227963091</v>
      </c>
      <c r="D866">
        <v>1149.43997225977</v>
      </c>
      <c r="E866">
        <v>163.306129972219</v>
      </c>
    </row>
    <row r="867" spans="1:5">
      <c r="A867">
        <v>865</v>
      </c>
      <c r="B867">
        <v>10097.6227963091</v>
      </c>
      <c r="C867">
        <v>10097.6227963091</v>
      </c>
      <c r="D867">
        <v>1149.43648439105</v>
      </c>
      <c r="E867">
        <v>163.302642103502</v>
      </c>
    </row>
    <row r="868" spans="1:5">
      <c r="A868">
        <v>866</v>
      </c>
      <c r="B868">
        <v>10097.6227963091</v>
      </c>
      <c r="C868">
        <v>10097.6227963091</v>
      </c>
      <c r="D868">
        <v>1149.43677597113</v>
      </c>
      <c r="E868">
        <v>163.302933683576</v>
      </c>
    </row>
    <row r="869" spans="1:5">
      <c r="A869">
        <v>867</v>
      </c>
      <c r="B869">
        <v>10097.6227963091</v>
      </c>
      <c r="C869">
        <v>10097.6227963091</v>
      </c>
      <c r="D869">
        <v>1149.43686589054</v>
      </c>
      <c r="E869">
        <v>163.303023602989</v>
      </c>
    </row>
    <row r="870" spans="1:5">
      <c r="A870">
        <v>868</v>
      </c>
      <c r="B870">
        <v>10097.6227963091</v>
      </c>
      <c r="C870">
        <v>10097.6227963091</v>
      </c>
      <c r="D870">
        <v>1149.43844729576</v>
      </c>
      <c r="E870">
        <v>163.30460500821</v>
      </c>
    </row>
    <row r="871" spans="1:5">
      <c r="A871">
        <v>869</v>
      </c>
      <c r="B871">
        <v>10097.6227963091</v>
      </c>
      <c r="C871">
        <v>10097.6227963091</v>
      </c>
      <c r="D871">
        <v>1149.43935325251</v>
      </c>
      <c r="E871">
        <v>163.305510964958</v>
      </c>
    </row>
    <row r="872" spans="1:5">
      <c r="A872">
        <v>870</v>
      </c>
      <c r="B872">
        <v>10097.6227963091</v>
      </c>
      <c r="C872">
        <v>10097.6227963091</v>
      </c>
      <c r="D872">
        <v>1149.43865566312</v>
      </c>
      <c r="E872">
        <v>163.304813375566</v>
      </c>
    </row>
    <row r="873" spans="1:5">
      <c r="A873">
        <v>871</v>
      </c>
      <c r="B873">
        <v>10097.6227963091</v>
      </c>
      <c r="C873">
        <v>10097.6227963091</v>
      </c>
      <c r="D873">
        <v>1149.44092135078</v>
      </c>
      <c r="E873">
        <v>163.30707906323</v>
      </c>
    </row>
    <row r="874" spans="1:5">
      <c r="A874">
        <v>872</v>
      </c>
      <c r="B874">
        <v>10097.6227963091</v>
      </c>
      <c r="C874">
        <v>10097.6227963091</v>
      </c>
      <c r="D874">
        <v>1149.43823744768</v>
      </c>
      <c r="E874">
        <v>163.304395160127</v>
      </c>
    </row>
    <row r="875" spans="1:5">
      <c r="A875">
        <v>873</v>
      </c>
      <c r="B875">
        <v>10097.6227963091</v>
      </c>
      <c r="C875">
        <v>10097.6227963091</v>
      </c>
      <c r="D875">
        <v>1149.43433801789</v>
      </c>
      <c r="E875">
        <v>163.300495730339</v>
      </c>
    </row>
    <row r="876" spans="1:5">
      <c r="A876">
        <v>874</v>
      </c>
      <c r="B876">
        <v>10097.6227963091</v>
      </c>
      <c r="C876">
        <v>10097.6227963091</v>
      </c>
      <c r="D876">
        <v>1149.43883822962</v>
      </c>
      <c r="E876">
        <v>163.30499594207</v>
      </c>
    </row>
    <row r="877" spans="1:5">
      <c r="A877">
        <v>875</v>
      </c>
      <c r="B877">
        <v>10097.6227963091</v>
      </c>
      <c r="C877">
        <v>10097.6227963091</v>
      </c>
      <c r="D877">
        <v>1149.43237025682</v>
      </c>
      <c r="E877">
        <v>163.298527969261</v>
      </c>
    </row>
    <row r="878" spans="1:5">
      <c r="A878">
        <v>876</v>
      </c>
      <c r="B878">
        <v>10097.6227963091</v>
      </c>
      <c r="C878">
        <v>10097.6227963091</v>
      </c>
      <c r="D878">
        <v>1149.43773977432</v>
      </c>
      <c r="E878">
        <v>163.303897486765</v>
      </c>
    </row>
    <row r="879" spans="1:5">
      <c r="A879">
        <v>877</v>
      </c>
      <c r="B879">
        <v>10097.6227963091</v>
      </c>
      <c r="C879">
        <v>10097.6227963091</v>
      </c>
      <c r="D879">
        <v>1149.43225536417</v>
      </c>
      <c r="E879">
        <v>163.298413076617</v>
      </c>
    </row>
    <row r="880" spans="1:5">
      <c r="A880">
        <v>878</v>
      </c>
      <c r="B880">
        <v>10097.6227963091</v>
      </c>
      <c r="C880">
        <v>10097.6227963091</v>
      </c>
      <c r="D880">
        <v>1149.43387343892</v>
      </c>
      <c r="E880">
        <v>163.30003115137</v>
      </c>
    </row>
    <row r="881" spans="1:5">
      <c r="A881">
        <v>879</v>
      </c>
      <c r="B881">
        <v>10097.6227963091</v>
      </c>
      <c r="C881">
        <v>10097.6227963091</v>
      </c>
      <c r="D881">
        <v>1149.4364099264</v>
      </c>
      <c r="E881">
        <v>163.302567638848</v>
      </c>
    </row>
    <row r="882" spans="1:5">
      <c r="A882">
        <v>880</v>
      </c>
      <c r="B882">
        <v>10097.6227963091</v>
      </c>
      <c r="C882">
        <v>10097.6227963091</v>
      </c>
      <c r="D882">
        <v>1149.43068927186</v>
      </c>
      <c r="E882">
        <v>163.296846984308</v>
      </c>
    </row>
    <row r="883" spans="1:5">
      <c r="A883">
        <v>881</v>
      </c>
      <c r="B883">
        <v>10097.6227963091</v>
      </c>
      <c r="C883">
        <v>10097.6227963091</v>
      </c>
      <c r="D883">
        <v>1149.43967227743</v>
      </c>
      <c r="E883">
        <v>163.305829989874</v>
      </c>
    </row>
    <row r="884" spans="1:5">
      <c r="A884">
        <v>882</v>
      </c>
      <c r="B884">
        <v>10097.6227963091</v>
      </c>
      <c r="C884">
        <v>10097.6227963091</v>
      </c>
      <c r="D884">
        <v>1149.43922410239</v>
      </c>
      <c r="E884">
        <v>163.305381814841</v>
      </c>
    </row>
    <row r="885" spans="1:5">
      <c r="A885">
        <v>883</v>
      </c>
      <c r="B885">
        <v>10097.6227963091</v>
      </c>
      <c r="C885">
        <v>10097.6227963091</v>
      </c>
      <c r="D885">
        <v>1149.44043693756</v>
      </c>
      <c r="E885">
        <v>163.306594650013</v>
      </c>
    </row>
    <row r="886" spans="1:5">
      <c r="A886">
        <v>884</v>
      </c>
      <c r="B886">
        <v>10097.6227963091</v>
      </c>
      <c r="C886">
        <v>10097.6227963091</v>
      </c>
      <c r="D886">
        <v>1149.43784760923</v>
      </c>
      <c r="E886">
        <v>163.304005321681</v>
      </c>
    </row>
    <row r="887" spans="1:5">
      <c r="A887">
        <v>885</v>
      </c>
      <c r="B887">
        <v>10097.6227963091</v>
      </c>
      <c r="C887">
        <v>10097.6227963091</v>
      </c>
      <c r="D887">
        <v>1149.438361023</v>
      </c>
      <c r="E887">
        <v>163.304518735451</v>
      </c>
    </row>
    <row r="888" spans="1:5">
      <c r="A888">
        <v>886</v>
      </c>
      <c r="B888">
        <v>10097.6227963091</v>
      </c>
      <c r="C888">
        <v>10097.6227963091</v>
      </c>
      <c r="D888">
        <v>1149.44249363675</v>
      </c>
      <c r="E888">
        <v>163.308651349195</v>
      </c>
    </row>
    <row r="889" spans="1:5">
      <c r="A889">
        <v>887</v>
      </c>
      <c r="B889">
        <v>10097.6227963091</v>
      </c>
      <c r="C889">
        <v>10097.6227963091</v>
      </c>
      <c r="D889">
        <v>1149.44891215328</v>
      </c>
      <c r="E889">
        <v>163.315069865731</v>
      </c>
    </row>
    <row r="890" spans="1:5">
      <c r="A890">
        <v>888</v>
      </c>
      <c r="B890">
        <v>10097.6227963091</v>
      </c>
      <c r="C890">
        <v>10097.6227963091</v>
      </c>
      <c r="D890">
        <v>1149.43976707578</v>
      </c>
      <c r="E890">
        <v>163.305924788235</v>
      </c>
    </row>
    <row r="891" spans="1:5">
      <c r="A891">
        <v>889</v>
      </c>
      <c r="B891">
        <v>10097.6227963091</v>
      </c>
      <c r="C891">
        <v>10097.6227963091</v>
      </c>
      <c r="D891">
        <v>1149.4426107259</v>
      </c>
      <c r="E891">
        <v>163.308768438351</v>
      </c>
    </row>
    <row r="892" spans="1:5">
      <c r="A892">
        <v>890</v>
      </c>
      <c r="B892">
        <v>10097.6227963091</v>
      </c>
      <c r="C892">
        <v>10097.6227963091</v>
      </c>
      <c r="D892">
        <v>1149.44141141671</v>
      </c>
      <c r="E892">
        <v>163.307569129153</v>
      </c>
    </row>
    <row r="893" spans="1:5">
      <c r="A893">
        <v>891</v>
      </c>
      <c r="B893">
        <v>10097.6227963091</v>
      </c>
      <c r="C893">
        <v>10097.6227963091</v>
      </c>
      <c r="D893">
        <v>1149.44049927522</v>
      </c>
      <c r="E893">
        <v>163.306656987669</v>
      </c>
    </row>
    <row r="894" spans="1:5">
      <c r="A894">
        <v>892</v>
      </c>
      <c r="B894">
        <v>10097.6227963091</v>
      </c>
      <c r="C894">
        <v>10097.6227963091</v>
      </c>
      <c r="D894">
        <v>1149.43861285578</v>
      </c>
      <c r="E894">
        <v>163.30477056823</v>
      </c>
    </row>
    <row r="895" spans="1:5">
      <c r="A895">
        <v>893</v>
      </c>
      <c r="B895">
        <v>10097.6227963091</v>
      </c>
      <c r="C895">
        <v>10097.6227963091</v>
      </c>
      <c r="D895">
        <v>1149.436644188</v>
      </c>
      <c r="E895">
        <v>163.302801900451</v>
      </c>
    </row>
    <row r="896" spans="1:5">
      <c r="A896">
        <v>894</v>
      </c>
      <c r="B896">
        <v>10097.6227963091</v>
      </c>
      <c r="C896">
        <v>10097.6227963091</v>
      </c>
      <c r="D896">
        <v>1149.44119429403</v>
      </c>
      <c r="E896">
        <v>163.307352006475</v>
      </c>
    </row>
    <row r="897" spans="1:5">
      <c r="A897">
        <v>895</v>
      </c>
      <c r="B897">
        <v>10097.6227963091</v>
      </c>
      <c r="C897">
        <v>10097.6227963091</v>
      </c>
      <c r="D897">
        <v>1149.43988385326</v>
      </c>
      <c r="E897">
        <v>163.306041565708</v>
      </c>
    </row>
    <row r="898" spans="1:5">
      <c r="A898">
        <v>896</v>
      </c>
      <c r="B898">
        <v>10097.6227963091</v>
      </c>
      <c r="C898">
        <v>10097.6227963091</v>
      </c>
      <c r="D898">
        <v>1149.43721586126</v>
      </c>
      <c r="E898">
        <v>163.303373573707</v>
      </c>
    </row>
    <row r="899" spans="1:5">
      <c r="A899">
        <v>897</v>
      </c>
      <c r="B899">
        <v>10097.6227963091</v>
      </c>
      <c r="C899">
        <v>10097.6227963091</v>
      </c>
      <c r="D899">
        <v>1149.43241783119</v>
      </c>
      <c r="E899">
        <v>163.298575543641</v>
      </c>
    </row>
    <row r="900" spans="1:5">
      <c r="A900">
        <v>898</v>
      </c>
      <c r="B900">
        <v>10097.6227963091</v>
      </c>
      <c r="C900">
        <v>10097.6227963091</v>
      </c>
      <c r="D900">
        <v>1149.43277008858</v>
      </c>
      <c r="E900">
        <v>163.298927801024</v>
      </c>
    </row>
    <row r="901" spans="1:5">
      <c r="A901">
        <v>899</v>
      </c>
      <c r="B901">
        <v>10097.6227963091</v>
      </c>
      <c r="C901">
        <v>10097.6227963091</v>
      </c>
      <c r="D901">
        <v>1149.43212097733</v>
      </c>
      <c r="E901">
        <v>163.29827868978</v>
      </c>
    </row>
    <row r="902" spans="1:5">
      <c r="A902">
        <v>900</v>
      </c>
      <c r="B902">
        <v>10097.6227963091</v>
      </c>
      <c r="C902">
        <v>10097.6227963091</v>
      </c>
      <c r="D902">
        <v>1149.43162160739</v>
      </c>
      <c r="E902">
        <v>163.297779319837</v>
      </c>
    </row>
    <row r="903" spans="1:5">
      <c r="A903">
        <v>901</v>
      </c>
      <c r="B903">
        <v>10097.6227963091</v>
      </c>
      <c r="C903">
        <v>10097.6227963091</v>
      </c>
      <c r="D903">
        <v>1149.42783320583</v>
      </c>
      <c r="E903">
        <v>163.293990918279</v>
      </c>
    </row>
    <row r="904" spans="1:5">
      <c r="A904">
        <v>902</v>
      </c>
      <c r="B904">
        <v>10097.6227963091</v>
      </c>
      <c r="C904">
        <v>10097.6227963091</v>
      </c>
      <c r="D904">
        <v>1149.4325660532</v>
      </c>
      <c r="E904">
        <v>163.298723765653</v>
      </c>
    </row>
    <row r="905" spans="1:5">
      <c r="A905">
        <v>903</v>
      </c>
      <c r="B905">
        <v>10097.6227963091</v>
      </c>
      <c r="C905">
        <v>10097.6227963091</v>
      </c>
      <c r="D905">
        <v>1149.42505432446</v>
      </c>
      <c r="E905">
        <v>163.291212036905</v>
      </c>
    </row>
    <row r="906" spans="1:5">
      <c r="A906">
        <v>904</v>
      </c>
      <c r="B906">
        <v>10097.6227963091</v>
      </c>
      <c r="C906">
        <v>10097.6227963091</v>
      </c>
      <c r="D906">
        <v>1149.42961023237</v>
      </c>
      <c r="E906">
        <v>163.295767944823</v>
      </c>
    </row>
    <row r="907" spans="1:5">
      <c r="A907">
        <v>905</v>
      </c>
      <c r="B907">
        <v>10097.6227963091</v>
      </c>
      <c r="C907">
        <v>10097.6227963091</v>
      </c>
      <c r="D907">
        <v>1149.43202945775</v>
      </c>
      <c r="E907">
        <v>163.2981871702</v>
      </c>
    </row>
    <row r="908" spans="1:5">
      <c r="A908">
        <v>906</v>
      </c>
      <c r="B908">
        <v>10097.6227963091</v>
      </c>
      <c r="C908">
        <v>10097.6227963091</v>
      </c>
      <c r="D908">
        <v>1149.43090529297</v>
      </c>
      <c r="E908">
        <v>163.297063005422</v>
      </c>
    </row>
    <row r="909" spans="1:5">
      <c r="A909">
        <v>907</v>
      </c>
      <c r="B909">
        <v>10097.6227963091</v>
      </c>
      <c r="C909">
        <v>10097.6227963091</v>
      </c>
      <c r="D909">
        <v>1149.44056714333</v>
      </c>
      <c r="E909">
        <v>163.30672485578</v>
      </c>
    </row>
    <row r="910" spans="1:5">
      <c r="A910">
        <v>908</v>
      </c>
      <c r="B910">
        <v>10097.6227963091</v>
      </c>
      <c r="C910">
        <v>10097.6227963091</v>
      </c>
      <c r="D910">
        <v>1149.43189691109</v>
      </c>
      <c r="E910">
        <v>163.298054623534</v>
      </c>
    </row>
    <row r="911" spans="1:5">
      <c r="A911">
        <v>909</v>
      </c>
      <c r="B911">
        <v>10097.6227963091</v>
      </c>
      <c r="C911">
        <v>10097.6227963091</v>
      </c>
      <c r="D911">
        <v>1149.43193183719</v>
      </c>
      <c r="E911">
        <v>163.298089549636</v>
      </c>
    </row>
    <row r="912" spans="1:5">
      <c r="A912">
        <v>910</v>
      </c>
      <c r="B912">
        <v>10097.6227963091</v>
      </c>
      <c r="C912">
        <v>10097.6227963091</v>
      </c>
      <c r="D912">
        <v>1149.43216942365</v>
      </c>
      <c r="E912">
        <v>163.298327136095</v>
      </c>
    </row>
    <row r="913" spans="1:5">
      <c r="A913">
        <v>911</v>
      </c>
      <c r="B913">
        <v>10097.6227963091</v>
      </c>
      <c r="C913">
        <v>10097.6227963091</v>
      </c>
      <c r="D913">
        <v>1149.43364278746</v>
      </c>
      <c r="E913">
        <v>163.299800499906</v>
      </c>
    </row>
    <row r="914" spans="1:5">
      <c r="A914">
        <v>912</v>
      </c>
      <c r="B914">
        <v>10097.6227963091</v>
      </c>
      <c r="C914">
        <v>10097.6227963091</v>
      </c>
      <c r="D914">
        <v>1149.4342970604</v>
      </c>
      <c r="E914">
        <v>163.300454772845</v>
      </c>
    </row>
    <row r="915" spans="1:5">
      <c r="A915">
        <v>913</v>
      </c>
      <c r="B915">
        <v>10097.6227963091</v>
      </c>
      <c r="C915">
        <v>10097.6227963091</v>
      </c>
      <c r="D915">
        <v>1149.43251120053</v>
      </c>
      <c r="E915">
        <v>163.298668912981</v>
      </c>
    </row>
    <row r="916" spans="1:5">
      <c r="A916">
        <v>914</v>
      </c>
      <c r="B916">
        <v>10097.6227963091</v>
      </c>
      <c r="C916">
        <v>10097.6227963091</v>
      </c>
      <c r="D916">
        <v>1149.42928572072</v>
      </c>
      <c r="E916">
        <v>163.295443433171</v>
      </c>
    </row>
    <row r="917" spans="1:5">
      <c r="A917">
        <v>915</v>
      </c>
      <c r="B917">
        <v>10097.6227963091</v>
      </c>
      <c r="C917">
        <v>10097.6227963091</v>
      </c>
      <c r="D917">
        <v>1149.43244940965</v>
      </c>
      <c r="E917">
        <v>163.298607122104</v>
      </c>
    </row>
    <row r="918" spans="1:5">
      <c r="A918">
        <v>916</v>
      </c>
      <c r="B918">
        <v>10097.6227963091</v>
      </c>
      <c r="C918">
        <v>10097.6227963091</v>
      </c>
      <c r="D918">
        <v>1149.43289912477</v>
      </c>
      <c r="E918">
        <v>163.29905683722</v>
      </c>
    </row>
    <row r="919" spans="1:5">
      <c r="A919">
        <v>917</v>
      </c>
      <c r="B919">
        <v>10097.6227963091</v>
      </c>
      <c r="C919">
        <v>10097.6227963091</v>
      </c>
      <c r="D919">
        <v>1149.43316035567</v>
      </c>
      <c r="E919">
        <v>163.299318068114</v>
      </c>
    </row>
    <row r="920" spans="1:5">
      <c r="A920">
        <v>918</v>
      </c>
      <c r="B920">
        <v>10097.6227963091</v>
      </c>
      <c r="C920">
        <v>10097.6227963091</v>
      </c>
      <c r="D920">
        <v>1149.43440532353</v>
      </c>
      <c r="E920">
        <v>163.300563035979</v>
      </c>
    </row>
    <row r="921" spans="1:5">
      <c r="A921">
        <v>919</v>
      </c>
      <c r="B921">
        <v>10097.6227963091</v>
      </c>
      <c r="C921">
        <v>10097.6227963091</v>
      </c>
      <c r="D921">
        <v>1149.43543984901</v>
      </c>
      <c r="E921">
        <v>163.301597561454</v>
      </c>
    </row>
    <row r="922" spans="1:5">
      <c r="A922">
        <v>920</v>
      </c>
      <c r="B922">
        <v>10097.6227963091</v>
      </c>
      <c r="C922">
        <v>10097.6227963091</v>
      </c>
      <c r="D922">
        <v>1149.43121532113</v>
      </c>
      <c r="E922">
        <v>163.297373033578</v>
      </c>
    </row>
    <row r="923" spans="1:5">
      <c r="A923">
        <v>921</v>
      </c>
      <c r="B923">
        <v>10097.6227963091</v>
      </c>
      <c r="C923">
        <v>10097.6227963091</v>
      </c>
      <c r="D923">
        <v>1149.4335637922</v>
      </c>
      <c r="E923">
        <v>163.299721504651</v>
      </c>
    </row>
    <row r="924" spans="1:5">
      <c r="A924">
        <v>922</v>
      </c>
      <c r="B924">
        <v>10097.6227963091</v>
      </c>
      <c r="C924">
        <v>10097.6227963091</v>
      </c>
      <c r="D924">
        <v>1149.43632864947</v>
      </c>
      <c r="E924">
        <v>163.302486361919</v>
      </c>
    </row>
    <row r="925" spans="1:5">
      <c r="A925">
        <v>923</v>
      </c>
      <c r="B925">
        <v>10097.6227963091</v>
      </c>
      <c r="C925">
        <v>10097.6227963091</v>
      </c>
      <c r="D925">
        <v>1149.43503799627</v>
      </c>
      <c r="E925">
        <v>163.301195708716</v>
      </c>
    </row>
    <row r="926" spans="1:5">
      <c r="A926">
        <v>924</v>
      </c>
      <c r="B926">
        <v>10097.6227963091</v>
      </c>
      <c r="C926">
        <v>10097.6227963091</v>
      </c>
      <c r="D926">
        <v>1149.43528454653</v>
      </c>
      <c r="E926">
        <v>163.301442258979</v>
      </c>
    </row>
    <row r="927" spans="1:5">
      <c r="A927">
        <v>925</v>
      </c>
      <c r="B927">
        <v>10097.6227963091</v>
      </c>
      <c r="C927">
        <v>10097.6227963091</v>
      </c>
      <c r="D927">
        <v>1149.43647543695</v>
      </c>
      <c r="E927">
        <v>163.302633149399</v>
      </c>
    </row>
    <row r="928" spans="1:5">
      <c r="A928">
        <v>926</v>
      </c>
      <c r="B928">
        <v>10097.6227963091</v>
      </c>
      <c r="C928">
        <v>10097.6227963091</v>
      </c>
      <c r="D928">
        <v>1149.43689013226</v>
      </c>
      <c r="E928">
        <v>163.30304784471</v>
      </c>
    </row>
    <row r="929" spans="1:5">
      <c r="A929">
        <v>927</v>
      </c>
      <c r="B929">
        <v>10097.6227963091</v>
      </c>
      <c r="C929">
        <v>10097.6227963091</v>
      </c>
      <c r="D929">
        <v>1149.43435955365</v>
      </c>
      <c r="E929">
        <v>163.300517266096</v>
      </c>
    </row>
    <row r="930" spans="1:5">
      <c r="A930">
        <v>928</v>
      </c>
      <c r="B930">
        <v>10097.6227963091</v>
      </c>
      <c r="C930">
        <v>10097.6227963091</v>
      </c>
      <c r="D930">
        <v>1149.43901204211</v>
      </c>
      <c r="E930">
        <v>163.305169754554</v>
      </c>
    </row>
    <row r="931" spans="1:5">
      <c r="A931">
        <v>929</v>
      </c>
      <c r="B931">
        <v>10097.6227963091</v>
      </c>
      <c r="C931">
        <v>10097.6227963091</v>
      </c>
      <c r="D931">
        <v>1149.43879023919</v>
      </c>
      <c r="E931">
        <v>163.304947951639</v>
      </c>
    </row>
    <row r="932" spans="1:5">
      <c r="A932">
        <v>930</v>
      </c>
      <c r="B932">
        <v>10097.6227963091</v>
      </c>
      <c r="C932">
        <v>10097.6227963091</v>
      </c>
      <c r="D932">
        <v>1149.44397007019</v>
      </c>
      <c r="E932">
        <v>163.310127782637</v>
      </c>
    </row>
    <row r="933" spans="1:5">
      <c r="A933">
        <v>931</v>
      </c>
      <c r="B933">
        <v>10097.6227963091</v>
      </c>
      <c r="C933">
        <v>10097.6227963091</v>
      </c>
      <c r="D933">
        <v>1149.44345413028</v>
      </c>
      <c r="E933">
        <v>163.309611842731</v>
      </c>
    </row>
    <row r="934" spans="1:5">
      <c r="A934">
        <v>932</v>
      </c>
      <c r="B934">
        <v>10097.6227963091</v>
      </c>
      <c r="C934">
        <v>10097.6227963091</v>
      </c>
      <c r="D934">
        <v>1149.44384610235</v>
      </c>
      <c r="E934">
        <v>163.310003814798</v>
      </c>
    </row>
    <row r="935" spans="1:5">
      <c r="A935">
        <v>933</v>
      </c>
      <c r="B935">
        <v>10097.6227963091</v>
      </c>
      <c r="C935">
        <v>10097.6227963091</v>
      </c>
      <c r="D935">
        <v>1149.44285525033</v>
      </c>
      <c r="E935">
        <v>163.309012962783</v>
      </c>
    </row>
    <row r="936" spans="1:5">
      <c r="A936">
        <v>934</v>
      </c>
      <c r="B936">
        <v>10097.6227963091</v>
      </c>
      <c r="C936">
        <v>10097.6227963091</v>
      </c>
      <c r="D936">
        <v>1149.44111538611</v>
      </c>
      <c r="E936">
        <v>163.307273098553</v>
      </c>
    </row>
    <row r="937" spans="1:5">
      <c r="A937">
        <v>935</v>
      </c>
      <c r="B937">
        <v>10097.6227963091</v>
      </c>
      <c r="C937">
        <v>10097.6227963091</v>
      </c>
      <c r="D937">
        <v>1149.44146724688</v>
      </c>
      <c r="E937">
        <v>163.307624959329</v>
      </c>
    </row>
    <row r="938" spans="1:5">
      <c r="A938">
        <v>936</v>
      </c>
      <c r="B938">
        <v>10097.6227963091</v>
      </c>
      <c r="C938">
        <v>10097.6227963091</v>
      </c>
      <c r="D938">
        <v>1149.44291823363</v>
      </c>
      <c r="E938">
        <v>163.309075946085</v>
      </c>
    </row>
    <row r="939" spans="1:5">
      <c r="A939">
        <v>937</v>
      </c>
      <c r="B939">
        <v>10097.6227963091</v>
      </c>
      <c r="C939">
        <v>10097.6227963091</v>
      </c>
      <c r="D939">
        <v>1149.44127156145</v>
      </c>
      <c r="E939">
        <v>163.307429273903</v>
      </c>
    </row>
    <row r="940" spans="1:5">
      <c r="A940">
        <v>938</v>
      </c>
      <c r="B940">
        <v>10097.6227963091</v>
      </c>
      <c r="C940">
        <v>10097.6227963091</v>
      </c>
      <c r="D940">
        <v>1149.4433541112</v>
      </c>
      <c r="E940">
        <v>163.309511823651</v>
      </c>
    </row>
    <row r="941" spans="1:5">
      <c r="A941">
        <v>939</v>
      </c>
      <c r="B941">
        <v>10097.6227963091</v>
      </c>
      <c r="C941">
        <v>10097.6227963091</v>
      </c>
      <c r="D941">
        <v>1149.44041535574</v>
      </c>
      <c r="E941">
        <v>163.306573068185</v>
      </c>
    </row>
    <row r="942" spans="1:5">
      <c r="A942">
        <v>940</v>
      </c>
      <c r="B942">
        <v>10097.6227963091</v>
      </c>
      <c r="C942">
        <v>10097.6227963091</v>
      </c>
      <c r="D942">
        <v>1149.44123851917</v>
      </c>
      <c r="E942">
        <v>163.307396231616</v>
      </c>
    </row>
    <row r="943" spans="1:5">
      <c r="A943">
        <v>941</v>
      </c>
      <c r="B943">
        <v>10097.6227963091</v>
      </c>
      <c r="C943">
        <v>10097.6227963091</v>
      </c>
      <c r="D943">
        <v>1149.44009132041</v>
      </c>
      <c r="E943">
        <v>163.306249032858</v>
      </c>
    </row>
    <row r="944" spans="1:5">
      <c r="A944">
        <v>942</v>
      </c>
      <c r="B944">
        <v>10097.6227963091</v>
      </c>
      <c r="C944">
        <v>10097.6227963091</v>
      </c>
      <c r="D944">
        <v>1149.44051182523</v>
      </c>
      <c r="E944">
        <v>163.306669537673</v>
      </c>
    </row>
    <row r="945" spans="1:5">
      <c r="A945">
        <v>943</v>
      </c>
      <c r="B945">
        <v>10097.6227963091</v>
      </c>
      <c r="C945">
        <v>10097.6227963091</v>
      </c>
      <c r="D945">
        <v>1149.44158586414</v>
      </c>
      <c r="E945">
        <v>163.307743576593</v>
      </c>
    </row>
    <row r="946" spans="1:5">
      <c r="A946">
        <v>944</v>
      </c>
      <c r="B946">
        <v>10097.6227963091</v>
      </c>
      <c r="C946">
        <v>10097.6227963091</v>
      </c>
      <c r="D946">
        <v>1149.43752830551</v>
      </c>
      <c r="E946">
        <v>163.303686017955</v>
      </c>
    </row>
    <row r="947" spans="1:5">
      <c r="A947">
        <v>945</v>
      </c>
      <c r="B947">
        <v>10097.6227963091</v>
      </c>
      <c r="C947">
        <v>10097.6227963091</v>
      </c>
      <c r="D947">
        <v>1149.43945500287</v>
      </c>
      <c r="E947">
        <v>163.305612715324</v>
      </c>
    </row>
    <row r="948" spans="1:5">
      <c r="A948">
        <v>946</v>
      </c>
      <c r="B948">
        <v>10097.6227963091</v>
      </c>
      <c r="C948">
        <v>10097.6227963091</v>
      </c>
      <c r="D948">
        <v>1149.44255746184</v>
      </c>
      <c r="E948">
        <v>163.308715174288</v>
      </c>
    </row>
    <row r="949" spans="1:5">
      <c r="A949">
        <v>947</v>
      </c>
      <c r="B949">
        <v>10097.6227963091</v>
      </c>
      <c r="C949">
        <v>10097.6227963091</v>
      </c>
      <c r="D949">
        <v>1149.44073207302</v>
      </c>
      <c r="E949">
        <v>163.306889785468</v>
      </c>
    </row>
    <row r="950" spans="1:5">
      <c r="A950">
        <v>948</v>
      </c>
      <c r="B950">
        <v>10097.6227963091</v>
      </c>
      <c r="C950">
        <v>10097.6227963091</v>
      </c>
      <c r="D950">
        <v>1149.44204694897</v>
      </c>
      <c r="E950">
        <v>163.308204661417</v>
      </c>
    </row>
    <row r="951" spans="1:5">
      <c r="A951">
        <v>949</v>
      </c>
      <c r="B951">
        <v>10097.6227963091</v>
      </c>
      <c r="C951">
        <v>10097.6227963091</v>
      </c>
      <c r="D951">
        <v>1149.43955167594</v>
      </c>
      <c r="E951">
        <v>163.305709388385</v>
      </c>
    </row>
    <row r="952" spans="1:5">
      <c r="A952">
        <v>950</v>
      </c>
      <c r="B952">
        <v>10097.6227963091</v>
      </c>
      <c r="C952">
        <v>10097.6227963091</v>
      </c>
      <c r="D952">
        <v>1149.43741848515</v>
      </c>
      <c r="E952">
        <v>163.303576197597</v>
      </c>
    </row>
    <row r="953" spans="1:5">
      <c r="A953">
        <v>951</v>
      </c>
      <c r="B953">
        <v>10097.6227963091</v>
      </c>
      <c r="C953">
        <v>10097.6227963091</v>
      </c>
      <c r="D953">
        <v>1149.44010865145</v>
      </c>
      <c r="E953">
        <v>163.306266363898</v>
      </c>
    </row>
    <row r="954" spans="1:5">
      <c r="A954">
        <v>952</v>
      </c>
      <c r="B954">
        <v>10097.6227963091</v>
      </c>
      <c r="C954">
        <v>10097.6227963091</v>
      </c>
      <c r="D954">
        <v>1149.44030180193</v>
      </c>
      <c r="E954">
        <v>163.306459514375</v>
      </c>
    </row>
    <row r="955" spans="1:5">
      <c r="A955">
        <v>953</v>
      </c>
      <c r="B955">
        <v>10097.6227963091</v>
      </c>
      <c r="C955">
        <v>10097.6227963091</v>
      </c>
      <c r="D955">
        <v>1149.44155002663</v>
      </c>
      <c r="E955">
        <v>163.307707739078</v>
      </c>
    </row>
    <row r="956" spans="1:5">
      <c r="A956">
        <v>954</v>
      </c>
      <c r="B956">
        <v>10097.6227963091</v>
      </c>
      <c r="C956">
        <v>10097.6227963091</v>
      </c>
      <c r="D956">
        <v>1149.44029505755</v>
      </c>
      <c r="E956">
        <v>163.30645277</v>
      </c>
    </row>
    <row r="957" spans="1:5">
      <c r="A957">
        <v>955</v>
      </c>
      <c r="B957">
        <v>10097.6227963091</v>
      </c>
      <c r="C957">
        <v>10097.6227963091</v>
      </c>
      <c r="D957">
        <v>1149.43902762515</v>
      </c>
      <c r="E957">
        <v>163.305185337602</v>
      </c>
    </row>
    <row r="958" spans="1:5">
      <c r="A958">
        <v>956</v>
      </c>
      <c r="B958">
        <v>10097.6227963091</v>
      </c>
      <c r="C958">
        <v>10097.6227963091</v>
      </c>
      <c r="D958">
        <v>1149.44092681784</v>
      </c>
      <c r="E958">
        <v>163.307084530292</v>
      </c>
    </row>
    <row r="959" spans="1:5">
      <c r="A959">
        <v>957</v>
      </c>
      <c r="B959">
        <v>10097.6227963091</v>
      </c>
      <c r="C959">
        <v>10097.6227963091</v>
      </c>
      <c r="D959">
        <v>1149.44179855763</v>
      </c>
      <c r="E959">
        <v>163.307956270077</v>
      </c>
    </row>
    <row r="960" spans="1:5">
      <c r="A960">
        <v>958</v>
      </c>
      <c r="B960">
        <v>10097.6227963091</v>
      </c>
      <c r="C960">
        <v>10097.6227963091</v>
      </c>
      <c r="D960">
        <v>1149.43794397447</v>
      </c>
      <c r="E960">
        <v>163.30410168692</v>
      </c>
    </row>
    <row r="961" spans="1:5">
      <c r="A961">
        <v>959</v>
      </c>
      <c r="B961">
        <v>10097.6227963091</v>
      </c>
      <c r="C961">
        <v>10097.6227963091</v>
      </c>
      <c r="D961">
        <v>1149.43875862195</v>
      </c>
      <c r="E961">
        <v>163.304916334398</v>
      </c>
    </row>
    <row r="962" spans="1:5">
      <c r="A962">
        <v>960</v>
      </c>
      <c r="B962">
        <v>10097.6227963091</v>
      </c>
      <c r="C962">
        <v>10097.6227963091</v>
      </c>
      <c r="D962">
        <v>1149.44060779631</v>
      </c>
      <c r="E962">
        <v>163.306765508759</v>
      </c>
    </row>
    <row r="963" spans="1:5">
      <c r="A963">
        <v>961</v>
      </c>
      <c r="B963">
        <v>10097.6227963091</v>
      </c>
      <c r="C963">
        <v>10097.6227963091</v>
      </c>
      <c r="D963">
        <v>1149.44300880459</v>
      </c>
      <c r="E963">
        <v>163.309166517035</v>
      </c>
    </row>
    <row r="964" spans="1:5">
      <c r="A964">
        <v>962</v>
      </c>
      <c r="B964">
        <v>10097.6227963091</v>
      </c>
      <c r="C964">
        <v>10097.6227963091</v>
      </c>
      <c r="D964">
        <v>1149.43836146475</v>
      </c>
      <c r="E964">
        <v>163.304519177201</v>
      </c>
    </row>
    <row r="965" spans="1:5">
      <c r="A965">
        <v>963</v>
      </c>
      <c r="B965">
        <v>10097.6227963091</v>
      </c>
      <c r="C965">
        <v>10097.6227963091</v>
      </c>
      <c r="D965">
        <v>1149.44167400527</v>
      </c>
      <c r="E965">
        <v>163.307831717723</v>
      </c>
    </row>
    <row r="966" spans="1:5">
      <c r="A966">
        <v>964</v>
      </c>
      <c r="B966">
        <v>10097.6227963091</v>
      </c>
      <c r="C966">
        <v>10097.6227963091</v>
      </c>
      <c r="D966">
        <v>1149.44134980548</v>
      </c>
      <c r="E966">
        <v>163.307507517931</v>
      </c>
    </row>
    <row r="967" spans="1:5">
      <c r="A967">
        <v>965</v>
      </c>
      <c r="B967">
        <v>10097.6227963091</v>
      </c>
      <c r="C967">
        <v>10097.6227963091</v>
      </c>
      <c r="D967">
        <v>1149.44128252132</v>
      </c>
      <c r="E967">
        <v>163.307440233767</v>
      </c>
    </row>
    <row r="968" spans="1:5">
      <c r="A968">
        <v>966</v>
      </c>
      <c r="B968">
        <v>10097.6227963091</v>
      </c>
      <c r="C968">
        <v>10097.6227963091</v>
      </c>
      <c r="D968">
        <v>1149.4406287841</v>
      </c>
      <c r="E968">
        <v>163.306786496553</v>
      </c>
    </row>
    <row r="969" spans="1:5">
      <c r="A969">
        <v>967</v>
      </c>
      <c r="B969">
        <v>10097.6227963091</v>
      </c>
      <c r="C969">
        <v>10097.6227963091</v>
      </c>
      <c r="D969">
        <v>1149.44087007253</v>
      </c>
      <c r="E969">
        <v>163.307027784984</v>
      </c>
    </row>
    <row r="970" spans="1:5">
      <c r="A970">
        <v>968</v>
      </c>
      <c r="B970">
        <v>10097.6227963091</v>
      </c>
      <c r="C970">
        <v>10097.6227963091</v>
      </c>
      <c r="D970">
        <v>1149.44195655658</v>
      </c>
      <c r="E970">
        <v>163.308114269028</v>
      </c>
    </row>
    <row r="971" spans="1:5">
      <c r="A971">
        <v>969</v>
      </c>
      <c r="B971">
        <v>10097.6227963091</v>
      </c>
      <c r="C971">
        <v>10097.6227963091</v>
      </c>
      <c r="D971">
        <v>1149.44171528619</v>
      </c>
      <c r="E971">
        <v>163.307872998636</v>
      </c>
    </row>
    <row r="972" spans="1:5">
      <c r="A972">
        <v>970</v>
      </c>
      <c r="B972">
        <v>10097.6227963091</v>
      </c>
      <c r="C972">
        <v>10097.6227963091</v>
      </c>
      <c r="D972">
        <v>1149.44188650999</v>
      </c>
      <c r="E972">
        <v>163.308044222438</v>
      </c>
    </row>
    <row r="973" spans="1:5">
      <c r="A973">
        <v>971</v>
      </c>
      <c r="B973">
        <v>10097.6227963091</v>
      </c>
      <c r="C973">
        <v>10097.6227963091</v>
      </c>
      <c r="D973">
        <v>1149.44229336162</v>
      </c>
      <c r="E973">
        <v>163.308451074072</v>
      </c>
    </row>
    <row r="974" spans="1:5">
      <c r="A974">
        <v>972</v>
      </c>
      <c r="B974">
        <v>10097.6227963091</v>
      </c>
      <c r="C974">
        <v>10097.6227963091</v>
      </c>
      <c r="D974">
        <v>1149.44254253589</v>
      </c>
      <c r="E974">
        <v>163.308700248339</v>
      </c>
    </row>
    <row r="975" spans="1:5">
      <c r="A975">
        <v>973</v>
      </c>
      <c r="B975">
        <v>10097.6227963091</v>
      </c>
      <c r="C975">
        <v>10097.6227963091</v>
      </c>
      <c r="D975">
        <v>1149.44218665117</v>
      </c>
      <c r="E975">
        <v>163.308344363615</v>
      </c>
    </row>
    <row r="976" spans="1:5">
      <c r="A976">
        <v>974</v>
      </c>
      <c r="B976">
        <v>10097.6227963091</v>
      </c>
      <c r="C976">
        <v>10097.6227963091</v>
      </c>
      <c r="D976">
        <v>1149.44105928813</v>
      </c>
      <c r="E976">
        <v>163.307217000584</v>
      </c>
    </row>
    <row r="977" spans="1:5">
      <c r="A977">
        <v>975</v>
      </c>
      <c r="B977">
        <v>10097.6227963091</v>
      </c>
      <c r="C977">
        <v>10097.6227963091</v>
      </c>
      <c r="D977">
        <v>1149.44108241413</v>
      </c>
      <c r="E977">
        <v>163.307240126575</v>
      </c>
    </row>
    <row r="978" spans="1:5">
      <c r="A978">
        <v>976</v>
      </c>
      <c r="B978">
        <v>10097.6227963091</v>
      </c>
      <c r="C978">
        <v>10097.6227963091</v>
      </c>
      <c r="D978">
        <v>1149.44122519945</v>
      </c>
      <c r="E978">
        <v>163.307382911896</v>
      </c>
    </row>
    <row r="979" spans="1:5">
      <c r="A979">
        <v>977</v>
      </c>
      <c r="B979">
        <v>10097.6227963091</v>
      </c>
      <c r="C979">
        <v>10097.6227963091</v>
      </c>
      <c r="D979">
        <v>1149.44113924114</v>
      </c>
      <c r="E979">
        <v>163.307296953586</v>
      </c>
    </row>
    <row r="980" spans="1:5">
      <c r="A980">
        <v>978</v>
      </c>
      <c r="B980">
        <v>10097.6227963091</v>
      </c>
      <c r="C980">
        <v>10097.6227963091</v>
      </c>
      <c r="D980">
        <v>1149.44104916177</v>
      </c>
      <c r="E980">
        <v>163.307206874223</v>
      </c>
    </row>
    <row r="981" spans="1:5">
      <c r="A981">
        <v>979</v>
      </c>
      <c r="B981">
        <v>10097.6227963091</v>
      </c>
      <c r="C981">
        <v>10097.6227963091</v>
      </c>
      <c r="D981">
        <v>1149.44028247726</v>
      </c>
      <c r="E981">
        <v>163.306440189713</v>
      </c>
    </row>
    <row r="982" spans="1:5">
      <c r="A982">
        <v>980</v>
      </c>
      <c r="B982">
        <v>10097.6227963091</v>
      </c>
      <c r="C982">
        <v>10097.6227963091</v>
      </c>
      <c r="D982">
        <v>1149.43987774475</v>
      </c>
      <c r="E982">
        <v>163.306035457196</v>
      </c>
    </row>
    <row r="983" spans="1:5">
      <c r="A983">
        <v>981</v>
      </c>
      <c r="B983">
        <v>10097.6227963091</v>
      </c>
      <c r="C983">
        <v>10097.6227963091</v>
      </c>
      <c r="D983">
        <v>1149.43956122578</v>
      </c>
      <c r="E983">
        <v>163.30571893823</v>
      </c>
    </row>
    <row r="984" spans="1:5">
      <c r="A984">
        <v>982</v>
      </c>
      <c r="B984">
        <v>10097.6227963091</v>
      </c>
      <c r="C984">
        <v>10097.6227963091</v>
      </c>
      <c r="D984">
        <v>1149.43865883333</v>
      </c>
      <c r="E984">
        <v>163.30481654578</v>
      </c>
    </row>
    <row r="985" spans="1:5">
      <c r="A985">
        <v>983</v>
      </c>
      <c r="B985">
        <v>10097.6227963091</v>
      </c>
      <c r="C985">
        <v>10097.6227963091</v>
      </c>
      <c r="D985">
        <v>1149.43901592812</v>
      </c>
      <c r="E985">
        <v>163.305173640569</v>
      </c>
    </row>
    <row r="986" spans="1:5">
      <c r="A986">
        <v>984</v>
      </c>
      <c r="B986">
        <v>10097.6227963091</v>
      </c>
      <c r="C986">
        <v>10097.6227963091</v>
      </c>
      <c r="D986">
        <v>1149.43924604159</v>
      </c>
      <c r="E986">
        <v>163.305403754038</v>
      </c>
    </row>
    <row r="987" spans="1:5">
      <c r="A987">
        <v>985</v>
      </c>
      <c r="B987">
        <v>10097.6227963091</v>
      </c>
      <c r="C987">
        <v>10097.6227963091</v>
      </c>
      <c r="D987">
        <v>1149.43949868345</v>
      </c>
      <c r="E987">
        <v>163.3056563959</v>
      </c>
    </row>
    <row r="988" spans="1:5">
      <c r="A988">
        <v>986</v>
      </c>
      <c r="B988">
        <v>10097.6227963091</v>
      </c>
      <c r="C988">
        <v>10097.6227963091</v>
      </c>
      <c r="D988">
        <v>1149.43982241817</v>
      </c>
      <c r="E988">
        <v>163.305980130616</v>
      </c>
    </row>
    <row r="989" spans="1:5">
      <c r="A989">
        <v>987</v>
      </c>
      <c r="B989">
        <v>10097.6227963091</v>
      </c>
      <c r="C989">
        <v>10097.6227963091</v>
      </c>
      <c r="D989">
        <v>1149.43862320508</v>
      </c>
      <c r="E989">
        <v>163.30478091753</v>
      </c>
    </row>
    <row r="990" spans="1:5">
      <c r="A990">
        <v>988</v>
      </c>
      <c r="B990">
        <v>10097.6227963091</v>
      </c>
      <c r="C990">
        <v>10097.6227963091</v>
      </c>
      <c r="D990">
        <v>1149.44203319189</v>
      </c>
      <c r="E990">
        <v>163.308190904337</v>
      </c>
    </row>
    <row r="991" spans="1:5">
      <c r="A991">
        <v>989</v>
      </c>
      <c r="B991">
        <v>10097.6227963091</v>
      </c>
      <c r="C991">
        <v>10097.6227963091</v>
      </c>
      <c r="D991">
        <v>1149.43944502095</v>
      </c>
      <c r="E991">
        <v>163.3056027334</v>
      </c>
    </row>
    <row r="992" spans="1:5">
      <c r="A992">
        <v>990</v>
      </c>
      <c r="B992">
        <v>10097.6227963091</v>
      </c>
      <c r="C992">
        <v>10097.6227963091</v>
      </c>
      <c r="D992">
        <v>1149.43757300032</v>
      </c>
      <c r="E992">
        <v>163.303730712771</v>
      </c>
    </row>
    <row r="993" spans="1:5">
      <c r="A993">
        <v>991</v>
      </c>
      <c r="B993">
        <v>10097.6227963091</v>
      </c>
      <c r="C993">
        <v>10097.6227963091</v>
      </c>
      <c r="D993">
        <v>1149.43907404371</v>
      </c>
      <c r="E993">
        <v>163.305231756156</v>
      </c>
    </row>
    <row r="994" spans="1:5">
      <c r="A994">
        <v>992</v>
      </c>
      <c r="B994">
        <v>10097.6227963091</v>
      </c>
      <c r="C994">
        <v>10097.6227963091</v>
      </c>
      <c r="D994">
        <v>1149.43815676854</v>
      </c>
      <c r="E994">
        <v>163.304314480995</v>
      </c>
    </row>
    <row r="995" spans="1:5">
      <c r="A995">
        <v>993</v>
      </c>
      <c r="B995">
        <v>10097.6227963091</v>
      </c>
      <c r="C995">
        <v>10097.6227963091</v>
      </c>
      <c r="D995">
        <v>1149.44009259378</v>
      </c>
      <c r="E995">
        <v>163.306250306233</v>
      </c>
    </row>
    <row r="996" spans="1:5">
      <c r="A996">
        <v>994</v>
      </c>
      <c r="B996">
        <v>10097.6227963091</v>
      </c>
      <c r="C996">
        <v>10097.6227963091</v>
      </c>
      <c r="D996">
        <v>1149.43915466523</v>
      </c>
      <c r="E996">
        <v>163.305312377676</v>
      </c>
    </row>
    <row r="997" spans="1:5">
      <c r="A997">
        <v>995</v>
      </c>
      <c r="B997">
        <v>10097.6227963091</v>
      </c>
      <c r="C997">
        <v>10097.6227963091</v>
      </c>
      <c r="D997">
        <v>1149.43947407625</v>
      </c>
      <c r="E997">
        <v>163.305631788697</v>
      </c>
    </row>
    <row r="998" spans="1:5">
      <c r="A998">
        <v>996</v>
      </c>
      <c r="B998">
        <v>10097.6227963091</v>
      </c>
      <c r="C998">
        <v>10097.6227963091</v>
      </c>
      <c r="D998">
        <v>1149.43829163862</v>
      </c>
      <c r="E998">
        <v>163.304449351071</v>
      </c>
    </row>
    <row r="999" spans="1:5">
      <c r="A999">
        <v>997</v>
      </c>
      <c r="B999">
        <v>10097.6227963091</v>
      </c>
      <c r="C999">
        <v>10097.6227963091</v>
      </c>
      <c r="D999">
        <v>1149.43872974498</v>
      </c>
      <c r="E999">
        <v>163.304887457432</v>
      </c>
    </row>
    <row r="1000" spans="1:5">
      <c r="A1000">
        <v>998</v>
      </c>
      <c r="B1000">
        <v>10097.6227963091</v>
      </c>
      <c r="C1000">
        <v>10097.6227963091</v>
      </c>
      <c r="D1000">
        <v>1149.43769164241</v>
      </c>
      <c r="E1000">
        <v>163.303849354855</v>
      </c>
    </row>
    <row r="1001" spans="1:5">
      <c r="A1001">
        <v>999</v>
      </c>
      <c r="B1001">
        <v>10097.6227963091</v>
      </c>
      <c r="C1001">
        <v>10097.6227963091</v>
      </c>
      <c r="D1001">
        <v>1149.43810583259</v>
      </c>
      <c r="E1001">
        <v>163.304263545037</v>
      </c>
    </row>
    <row r="1002" spans="1:5">
      <c r="A1002">
        <v>1000</v>
      </c>
      <c r="B1002">
        <v>10097.6227963091</v>
      </c>
      <c r="C1002">
        <v>10097.6227963091</v>
      </c>
      <c r="D1002">
        <v>1149.43737107402</v>
      </c>
      <c r="E1002">
        <v>163.303528786463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0.198452477798292</v>
      </c>
      <c r="I2">
        <v>0.142912602521435</v>
      </c>
      <c r="J2">
        <v>0</v>
      </c>
      <c r="K2">
        <v>2.88053007452069</v>
      </c>
    </row>
    <row r="3" spans="1:11">
      <c r="A3">
        <v>1</v>
      </c>
      <c r="B3">
        <v>1</v>
      </c>
      <c r="C3">
        <v>135.9875</v>
      </c>
      <c r="D3">
        <v>0.42045355924901</v>
      </c>
      <c r="E3">
        <v>55.1076044077535</v>
      </c>
      <c r="F3">
        <v>529.669467640299</v>
      </c>
      <c r="G3">
        <v>82245.1367989841</v>
      </c>
      <c r="H3">
        <v>0.178028198334293</v>
      </c>
      <c r="I3">
        <v>0.140290153180352</v>
      </c>
      <c r="J3">
        <v>5.21649898327971</v>
      </c>
      <c r="K3">
        <v>2.88053007452069</v>
      </c>
    </row>
    <row r="4" spans="1:11">
      <c r="A4">
        <v>2</v>
      </c>
      <c r="B4">
        <v>1.12155745489079</v>
      </c>
      <c r="C4">
        <v>144.7875</v>
      </c>
      <c r="D4">
        <v>0.422489783783643</v>
      </c>
      <c r="E4">
        <v>56.0021348387622</v>
      </c>
      <c r="F4">
        <v>500.179931566659</v>
      </c>
      <c r="G4">
        <v>77340.3613249172</v>
      </c>
      <c r="H4">
        <v>0.178075385973467</v>
      </c>
      <c r="I4">
        <v>0.140295937517587</v>
      </c>
      <c r="J4">
        <v>5.39250957940403</v>
      </c>
      <c r="K4">
        <v>2.88053007452069</v>
      </c>
    </row>
    <row r="5" spans="1:11">
      <c r="A5">
        <v>3</v>
      </c>
      <c r="B5">
        <v>1.22918531781558</v>
      </c>
      <c r="C5">
        <v>153.5875</v>
      </c>
      <c r="D5">
        <v>0.429273561232705</v>
      </c>
      <c r="E5">
        <v>56.8953234142556</v>
      </c>
      <c r="F5">
        <v>471.629047919012</v>
      </c>
      <c r="G5">
        <v>75271.6407290288</v>
      </c>
      <c r="H5">
        <v>0.178174390366617</v>
      </c>
      <c r="I5">
        <v>0.140308077843157</v>
      </c>
      <c r="J5">
        <v>5.60354122836202</v>
      </c>
      <c r="K5">
        <v>2.88053007452069</v>
      </c>
    </row>
    <row r="6" spans="1:11">
      <c r="A6">
        <v>4</v>
      </c>
      <c r="B6">
        <v>1.2948275862069</v>
      </c>
      <c r="C6">
        <v>159.5</v>
      </c>
      <c r="D6">
        <v>0.439040022373026</v>
      </c>
      <c r="E6">
        <v>57.4589733629795</v>
      </c>
      <c r="F6">
        <v>455.026626533576</v>
      </c>
      <c r="G6">
        <v>74879.4993287479</v>
      </c>
      <c r="H6">
        <v>0.178328772499999</v>
      </c>
      <c r="I6">
        <v>0.140327020181429</v>
      </c>
      <c r="J6">
        <v>5.84438935914758</v>
      </c>
      <c r="K6">
        <v>2.88053007452069</v>
      </c>
    </row>
    <row r="7" spans="1:11">
      <c r="A7">
        <v>5</v>
      </c>
      <c r="B7">
        <v>1.36663914120561</v>
      </c>
      <c r="C7">
        <v>166.5125</v>
      </c>
      <c r="D7">
        <v>0.443472610392008</v>
      </c>
      <c r="E7">
        <v>58.156501364052</v>
      </c>
      <c r="F7">
        <v>434.815914911819</v>
      </c>
      <c r="G7">
        <v>72589.6057051944</v>
      </c>
      <c r="H7">
        <v>0.178432473975769</v>
      </c>
      <c r="I7">
        <v>0.14033975189202</v>
      </c>
      <c r="J7">
        <v>6.07946809214392</v>
      </c>
      <c r="K7">
        <v>2.88053007452069</v>
      </c>
    </row>
    <row r="8" spans="1:11">
      <c r="A8">
        <v>6</v>
      </c>
      <c r="B8">
        <v>1.41949660407511</v>
      </c>
      <c r="C8">
        <v>172.08125</v>
      </c>
      <c r="D8">
        <v>0.451086296002389</v>
      </c>
      <c r="E8">
        <v>58.6888378127402</v>
      </c>
      <c r="F8">
        <v>420.217622358652</v>
      </c>
      <c r="G8">
        <v>71737.9139297932</v>
      </c>
      <c r="H8">
        <v>0.178574689340809</v>
      </c>
      <c r="I8">
        <v>0.140357222212347</v>
      </c>
      <c r="J8">
        <v>6.30498067309502</v>
      </c>
      <c r="K8">
        <v>2.88053007452069</v>
      </c>
    </row>
    <row r="9" spans="1:11">
      <c r="A9">
        <v>7</v>
      </c>
      <c r="B9">
        <v>1.47846153846154</v>
      </c>
      <c r="C9">
        <v>178.75</v>
      </c>
      <c r="D9">
        <v>0.450530477275203</v>
      </c>
      <c r="E9">
        <v>59.3550556248428</v>
      </c>
      <c r="F9">
        <v>404.102197390506</v>
      </c>
      <c r="G9">
        <v>69414.8248488198</v>
      </c>
      <c r="H9">
        <v>0.178671351066634</v>
      </c>
      <c r="I9">
        <v>0.140369103239165</v>
      </c>
      <c r="J9">
        <v>6.51066907306434</v>
      </c>
      <c r="K9">
        <v>2.88053007452069</v>
      </c>
    </row>
    <row r="10" spans="1:11">
      <c r="A10">
        <v>8</v>
      </c>
      <c r="B10">
        <v>1.52167414050822</v>
      </c>
      <c r="C10">
        <v>183.975</v>
      </c>
      <c r="D10">
        <v>0.453052044302349</v>
      </c>
      <c r="E10">
        <v>59.8560199814666</v>
      </c>
      <c r="F10">
        <v>392.387344875437</v>
      </c>
      <c r="G10">
        <v>68529.7189734587</v>
      </c>
      <c r="H10">
        <v>0.17880806855385</v>
      </c>
      <c r="I10">
        <v>0.140385916917309</v>
      </c>
      <c r="J10">
        <v>6.70939978351154</v>
      </c>
      <c r="K10">
        <v>2.88053007452069</v>
      </c>
    </row>
    <row r="11" spans="1:11">
      <c r="A11">
        <v>9</v>
      </c>
      <c r="B11">
        <v>1.57080924855491</v>
      </c>
      <c r="C11">
        <v>190.3</v>
      </c>
      <c r="D11">
        <v>0.450829465927791</v>
      </c>
      <c r="E11">
        <v>60.491050731786</v>
      </c>
      <c r="F11">
        <v>379.141985082927</v>
      </c>
      <c r="G11">
        <v>66229.7103687691</v>
      </c>
      <c r="H11">
        <v>0.178896735785223</v>
      </c>
      <c r="I11">
        <v>0.140396827115891</v>
      </c>
      <c r="J11">
        <v>6.88248747586306</v>
      </c>
      <c r="K11">
        <v>2.88053007452069</v>
      </c>
    </row>
    <row r="12" spans="1:11">
      <c r="A12">
        <v>10</v>
      </c>
      <c r="B12">
        <v>1.606551602677</v>
      </c>
      <c r="C12">
        <v>195.18125</v>
      </c>
      <c r="D12">
        <v>0.4509879630204</v>
      </c>
      <c r="E12">
        <v>60.960746950213</v>
      </c>
      <c r="F12">
        <v>369.551867430211</v>
      </c>
      <c r="G12">
        <v>65347.6410366659</v>
      </c>
      <c r="H12">
        <v>0.179027572248729</v>
      </c>
      <c r="I12">
        <v>0.14041293442297</v>
      </c>
      <c r="J12">
        <v>7.05298044941008</v>
      </c>
      <c r="K12">
        <v>2.88053007452069</v>
      </c>
    </row>
    <row r="13" spans="1:11">
      <c r="A13">
        <v>11</v>
      </c>
      <c r="B13">
        <v>1.64798359535202</v>
      </c>
      <c r="C13">
        <v>201.1625</v>
      </c>
      <c r="D13">
        <v>0.448222985018003</v>
      </c>
      <c r="E13">
        <v>61.5646935496798</v>
      </c>
      <c r="F13">
        <v>358.467271095352</v>
      </c>
      <c r="G13">
        <v>63105.0297461615</v>
      </c>
      <c r="H13">
        <v>0.179107918932785</v>
      </c>
      <c r="I13">
        <v>0.140422830841467</v>
      </c>
      <c r="J13">
        <v>7.19573410646148</v>
      </c>
      <c r="K13">
        <v>2.88053007452069</v>
      </c>
    </row>
    <row r="14" spans="1:11">
      <c r="A14">
        <v>12</v>
      </c>
      <c r="B14">
        <v>1.67780748663102</v>
      </c>
      <c r="C14">
        <v>205.7</v>
      </c>
      <c r="D14">
        <v>0.447345315628193</v>
      </c>
      <c r="E14">
        <v>62.0032196058729</v>
      </c>
      <c r="F14">
        <v>350.489546674196</v>
      </c>
      <c r="G14">
        <v>62242.0317993955</v>
      </c>
      <c r="H14">
        <v>0.179232560129593</v>
      </c>
      <c r="I14">
        <v>0.140438190485754</v>
      </c>
      <c r="J14">
        <v>7.33940184363782</v>
      </c>
      <c r="K14">
        <v>2.88053007452069</v>
      </c>
    </row>
    <row r="15" spans="1:11">
      <c r="A15">
        <v>13</v>
      </c>
      <c r="B15">
        <v>1.71307742355238</v>
      </c>
      <c r="C15">
        <v>211.3375</v>
      </c>
      <c r="D15">
        <v>0.444580521991294</v>
      </c>
      <c r="E15">
        <v>62.576177545871</v>
      </c>
      <c r="F15">
        <v>341.076432380655</v>
      </c>
      <c r="G15">
        <v>60075.8319612908</v>
      </c>
      <c r="H15">
        <v>0.179304325118964</v>
      </c>
      <c r="I15">
        <v>0.14044703823312</v>
      </c>
      <c r="J15">
        <v>7.45528041912224</v>
      </c>
      <c r="K15">
        <v>2.88053007452069</v>
      </c>
    </row>
    <row r="16" spans="1:11">
      <c r="A16">
        <v>14</v>
      </c>
      <c r="B16">
        <v>1.73811802232855</v>
      </c>
      <c r="C16">
        <v>215.53125</v>
      </c>
      <c r="D16">
        <v>0.443199909316043</v>
      </c>
      <c r="E16">
        <v>62.9836162701182</v>
      </c>
      <c r="F16">
        <v>334.393058829603</v>
      </c>
      <c r="G16">
        <v>59249.1962692143</v>
      </c>
      <c r="H16">
        <v>0.179422768729062</v>
      </c>
      <c r="I16">
        <v>0.140461647411633</v>
      </c>
      <c r="J16">
        <v>7.57436263910352</v>
      </c>
      <c r="K16">
        <v>2.88053007452069</v>
      </c>
    </row>
    <row r="17" spans="1:11">
      <c r="A17">
        <v>15</v>
      </c>
      <c r="B17">
        <v>1.76836861768369</v>
      </c>
      <c r="C17">
        <v>220.825</v>
      </c>
      <c r="D17">
        <v>0.440577998701076</v>
      </c>
      <c r="E17">
        <v>63.5256654972535</v>
      </c>
      <c r="F17">
        <v>326.33395805028</v>
      </c>
      <c r="G17">
        <v>57179.1554719084</v>
      </c>
      <c r="H17">
        <v>0.179485961628229</v>
      </c>
      <c r="I17">
        <v>0.140469445131752</v>
      </c>
      <c r="J17">
        <v>7.66684393032835</v>
      </c>
      <c r="K17">
        <v>2.88053007452069</v>
      </c>
    </row>
    <row r="18" spans="1:11">
      <c r="A18">
        <v>16</v>
      </c>
      <c r="B18">
        <v>1.78947368421053</v>
      </c>
      <c r="C18">
        <v>224.675</v>
      </c>
      <c r="D18">
        <v>0.438994455717104</v>
      </c>
      <c r="E18">
        <v>63.9020927002765</v>
      </c>
      <c r="F18">
        <v>320.710678690454</v>
      </c>
      <c r="G18">
        <v>56400.690455887</v>
      </c>
      <c r="H18">
        <v>0.179598215869814</v>
      </c>
      <c r="I18">
        <v>0.140483302504326</v>
      </c>
      <c r="J18">
        <v>7.76371630600945</v>
      </c>
      <c r="K18">
        <v>2.88053007452069</v>
      </c>
    </row>
    <row r="19" spans="1:11">
      <c r="A19">
        <v>17</v>
      </c>
      <c r="B19">
        <v>1.81556886227545</v>
      </c>
      <c r="C19">
        <v>229.625</v>
      </c>
      <c r="D19">
        <v>0.436584529365997</v>
      </c>
      <c r="E19">
        <v>64.4133051661687</v>
      </c>
      <c r="F19">
        <v>313.76829008369</v>
      </c>
      <c r="G19">
        <v>54441.4824930072</v>
      </c>
      <c r="H19">
        <v>0.179652855097051</v>
      </c>
      <c r="I19">
        <v>0.140490050155679</v>
      </c>
      <c r="J19">
        <v>7.83596024419443</v>
      </c>
      <c r="K19">
        <v>2.88053007452069</v>
      </c>
    </row>
    <row r="20" spans="1:11">
      <c r="A20">
        <v>18</v>
      </c>
      <c r="B20">
        <v>1.83338248304335</v>
      </c>
      <c r="C20">
        <v>233.13125</v>
      </c>
      <c r="D20">
        <v>0.434977250288677</v>
      </c>
      <c r="E20">
        <v>64.758789873475</v>
      </c>
      <c r="F20">
        <v>309.028701204499</v>
      </c>
      <c r="G20">
        <v>53719.8357296521</v>
      </c>
      <c r="H20">
        <v>0.179758933143325</v>
      </c>
      <c r="I20">
        <v>0.140503155159735</v>
      </c>
      <c r="J20">
        <v>7.91290272536793</v>
      </c>
      <c r="K20">
        <v>2.88053007452069</v>
      </c>
    </row>
    <row r="21" spans="1:11">
      <c r="A21">
        <v>19</v>
      </c>
      <c r="B21">
        <v>1.85598611914402</v>
      </c>
      <c r="C21">
        <v>237.7375</v>
      </c>
      <c r="D21">
        <v>0.432813933720762</v>
      </c>
      <c r="E21">
        <v>65.2392297595383</v>
      </c>
      <c r="F21">
        <v>303.022026941733</v>
      </c>
      <c r="G21">
        <v>51883.0476136273</v>
      </c>
      <c r="H21">
        <v>0.179805041496632</v>
      </c>
      <c r="I21">
        <v>0.140508853469497</v>
      </c>
      <c r="J21">
        <v>7.96768663891364</v>
      </c>
      <c r="K21">
        <v>2.88053007452069</v>
      </c>
    </row>
    <row r="22" spans="1:11">
      <c r="A22">
        <v>20</v>
      </c>
      <c r="B22">
        <v>1.87100456621005</v>
      </c>
      <c r="C22">
        <v>240.9</v>
      </c>
      <c r="D22">
        <v>0.431295727070053</v>
      </c>
      <c r="E22">
        <v>65.5538343806023</v>
      </c>
      <c r="F22">
        <v>299.031038439886</v>
      </c>
      <c r="G22">
        <v>51224.9308222658</v>
      </c>
      <c r="H22">
        <v>0.179904958953797</v>
      </c>
      <c r="I22">
        <v>0.140521206009189</v>
      </c>
      <c r="J22">
        <v>8.0268279482815</v>
      </c>
      <c r="K22">
        <v>2.88053007452069</v>
      </c>
    </row>
    <row r="23" spans="1:11">
      <c r="A23">
        <v>21</v>
      </c>
      <c r="B23">
        <v>1.89063376332025</v>
      </c>
      <c r="C23">
        <v>245.1625</v>
      </c>
      <c r="D23">
        <v>0.429397498831414</v>
      </c>
      <c r="E23">
        <v>66.0035582604489</v>
      </c>
      <c r="F23">
        <v>293.819831275416</v>
      </c>
      <c r="G23">
        <v>49520.1908303715</v>
      </c>
      <c r="H23">
        <v>0.17994256171333</v>
      </c>
      <c r="I23">
        <v>0.140525856238086</v>
      </c>
      <c r="J23">
        <v>8.06657353969971</v>
      </c>
      <c r="K23">
        <v>2.88053007452069</v>
      </c>
    </row>
    <row r="24" spans="1:11">
      <c r="A24">
        <v>22</v>
      </c>
      <c r="B24">
        <v>1.90324369281952</v>
      </c>
      <c r="C24">
        <v>247.98125</v>
      </c>
      <c r="D24">
        <v>0.428043502148396</v>
      </c>
      <c r="E24">
        <v>66.2873387240953</v>
      </c>
      <c r="F24">
        <v>290.472658623397</v>
      </c>
      <c r="G24">
        <v>48931.090531082</v>
      </c>
      <c r="H24">
        <v>0.180036335392715</v>
      </c>
      <c r="I24">
        <v>0.140537456531822</v>
      </c>
      <c r="J24">
        <v>8.10990914515983</v>
      </c>
      <c r="K24">
        <v>2.88053007452069</v>
      </c>
    </row>
    <row r="25" spans="1:11">
      <c r="A25">
        <v>23</v>
      </c>
      <c r="B25">
        <v>1.9203056768559</v>
      </c>
      <c r="C25">
        <v>251.9</v>
      </c>
      <c r="D25">
        <v>0.426422033811305</v>
      </c>
      <c r="E25">
        <v>66.7063956900823</v>
      </c>
      <c r="F25">
        <v>285.946895808925</v>
      </c>
      <c r="G25">
        <v>47366.7724314458</v>
      </c>
      <c r="H25">
        <v>0.180065459563017</v>
      </c>
      <c r="I25">
        <v>0.140541060378807</v>
      </c>
      <c r="J25">
        <v>8.13673813937495</v>
      </c>
      <c r="K25">
        <v>2.88053007452069</v>
      </c>
    </row>
    <row r="26" spans="1:11">
      <c r="A26">
        <v>24</v>
      </c>
      <c r="B26">
        <v>1.93081081081081</v>
      </c>
      <c r="C26">
        <v>254.375</v>
      </c>
      <c r="D26">
        <v>0.425285938268309</v>
      </c>
      <c r="E26">
        <v>66.9594015579825</v>
      </c>
      <c r="F26">
        <v>283.16150529862</v>
      </c>
      <c r="G26">
        <v>46851.3975328724</v>
      </c>
      <c r="H26">
        <v>0.180153106876997</v>
      </c>
      <c r="I26">
        <v>0.140551908883224</v>
      </c>
      <c r="J26">
        <v>8.16618213996343</v>
      </c>
      <c r="K26">
        <v>2.88053007452069</v>
      </c>
    </row>
    <row r="27" spans="1:11">
      <c r="A27">
        <v>25</v>
      </c>
      <c r="B27">
        <v>1.9456289978678</v>
      </c>
      <c r="C27">
        <v>257.95</v>
      </c>
      <c r="D27">
        <v>0.423951246519662</v>
      </c>
      <c r="E27">
        <v>67.3478333220656</v>
      </c>
      <c r="F27">
        <v>279.234063697365</v>
      </c>
      <c r="G27">
        <v>45435.1004833679</v>
      </c>
      <c r="H27">
        <v>0.180173781036175</v>
      </c>
      <c r="I27">
        <v>0.140554468464807</v>
      </c>
      <c r="J27">
        <v>8.18197773762991</v>
      </c>
      <c r="K27">
        <v>2.88053007452069</v>
      </c>
    </row>
    <row r="28" spans="1:11">
      <c r="A28">
        <v>26</v>
      </c>
      <c r="B28">
        <v>1.954269098599</v>
      </c>
      <c r="C28">
        <v>260.08125</v>
      </c>
      <c r="D28">
        <v>0.423075064086822</v>
      </c>
      <c r="E28">
        <v>67.5701078855152</v>
      </c>
      <c r="F28">
        <v>276.94586492004</v>
      </c>
      <c r="G28">
        <v>44997.6875509845</v>
      </c>
      <c r="H28">
        <v>0.180255319735061</v>
      </c>
      <c r="I28">
        <v>0.140564565840644</v>
      </c>
      <c r="J28">
        <v>8.19943420957751</v>
      </c>
      <c r="K28">
        <v>2.88053007452069</v>
      </c>
    </row>
    <row r="29" spans="1:11">
      <c r="A29">
        <v>27</v>
      </c>
      <c r="B29">
        <v>1.96710182767624</v>
      </c>
      <c r="C29">
        <v>263.3125</v>
      </c>
      <c r="D29">
        <v>0.422038639606612</v>
      </c>
      <c r="E29">
        <v>67.9279488585309</v>
      </c>
      <c r="F29">
        <v>273.547312530682</v>
      </c>
      <c r="G29">
        <v>43736.5933117609</v>
      </c>
      <c r="H29">
        <v>0.180267574279623</v>
      </c>
      <c r="I29">
        <v>0.140566083719029</v>
      </c>
      <c r="J29">
        <v>8.20590061766109</v>
      </c>
      <c r="K29">
        <v>2.88053007452069</v>
      </c>
    </row>
    <row r="30" spans="1:11">
      <c r="A30">
        <v>28</v>
      </c>
      <c r="B30">
        <v>1.97406639004149</v>
      </c>
      <c r="C30">
        <v>265.1</v>
      </c>
      <c r="D30">
        <v>0.421483355058382</v>
      </c>
      <c r="E30">
        <v>68.1195297475097</v>
      </c>
      <c r="F30">
        <v>271.702854510506</v>
      </c>
      <c r="G30">
        <v>43383.0058838343</v>
      </c>
      <c r="H30">
        <v>0.180343009245343</v>
      </c>
      <c r="I30">
        <v>0.140575429193097</v>
      </c>
      <c r="J30">
        <v>8.21330868803566</v>
      </c>
      <c r="K30">
        <v>2.88053007452069</v>
      </c>
    </row>
    <row r="31" spans="1:11">
      <c r="A31">
        <v>29</v>
      </c>
      <c r="B31">
        <v>1.98512057465367</v>
      </c>
      <c r="C31">
        <v>267.9875</v>
      </c>
      <c r="D31">
        <v>0.420812486613743</v>
      </c>
      <c r="E31">
        <v>68.446807032233</v>
      </c>
      <c r="F31">
        <v>268.775322471142</v>
      </c>
      <c r="G31">
        <v>42290.214257158</v>
      </c>
      <c r="H31">
        <v>0.180346878678768</v>
      </c>
      <c r="I31">
        <v>0.140575908657468</v>
      </c>
      <c r="J31">
        <v>8.21180867303353</v>
      </c>
      <c r="K31">
        <v>2.88053007452069</v>
      </c>
    </row>
    <row r="32" spans="1:11">
      <c r="A32">
        <v>30</v>
      </c>
      <c r="B32">
        <v>1.9905588160245</v>
      </c>
      <c r="C32">
        <v>269.43125</v>
      </c>
      <c r="D32">
        <v>0.42068591584733</v>
      </c>
      <c r="E32">
        <v>68.6077249432769</v>
      </c>
      <c r="F32">
        <v>267.335087265249</v>
      </c>
      <c r="G32">
        <v>42029.9241241794</v>
      </c>
      <c r="H32">
        <v>0.180416235747197</v>
      </c>
      <c r="I32">
        <v>0.140584504210649</v>
      </c>
      <c r="J32">
        <v>8.2111100669564</v>
      </c>
      <c r="K32">
        <v>2.88053007452069</v>
      </c>
    </row>
    <row r="33" spans="1:11">
      <c r="A33">
        <v>31</v>
      </c>
      <c r="B33">
        <v>2</v>
      </c>
      <c r="C33">
        <v>271.975</v>
      </c>
      <c r="D33">
        <v>0.42045355924901</v>
      </c>
      <c r="E33">
        <v>68.9044574394506</v>
      </c>
      <c r="F33">
        <v>264.83473382015</v>
      </c>
      <c r="G33">
        <v>41122.568399492</v>
      </c>
      <c r="H33">
        <v>0.180411782431659</v>
      </c>
      <c r="I33">
        <v>0.140583952219298</v>
      </c>
      <c r="J33">
        <v>8.20319101379331</v>
      </c>
      <c r="K33">
        <v>2.88053007452069</v>
      </c>
    </row>
    <row r="34" spans="1:11">
      <c r="A34">
        <v>32</v>
      </c>
      <c r="B34">
        <v>2.18606185739989</v>
      </c>
      <c r="C34">
        <v>295.9538021129</v>
      </c>
      <c r="D34">
        <v>0.421823621776319</v>
      </c>
      <c r="E34">
        <v>71.3377879718827</v>
      </c>
      <c r="F34">
        <v>243.652870625077</v>
      </c>
      <c r="G34">
        <v>37402.9039709468</v>
      </c>
      <c r="H34">
        <v>0.180697671176678</v>
      </c>
      <c r="I34">
        <v>0.140619411551576</v>
      </c>
      <c r="J34">
        <v>8.55299583948325</v>
      </c>
      <c r="K34">
        <v>2.88053007452069</v>
      </c>
    </row>
    <row r="35" spans="1:11">
      <c r="A35">
        <v>33</v>
      </c>
      <c r="B35">
        <v>2.32613277579803</v>
      </c>
      <c r="C35">
        <v>314.144084962666</v>
      </c>
      <c r="D35">
        <v>0.42192313624589</v>
      </c>
      <c r="E35">
        <v>73.1845138693247</v>
      </c>
      <c r="F35">
        <v>229.079581470261</v>
      </c>
      <c r="G35">
        <v>35189.0318499964</v>
      </c>
      <c r="H35">
        <v>0.180995258119092</v>
      </c>
      <c r="I35">
        <v>0.140656371954357</v>
      </c>
      <c r="J35">
        <v>8.84187381161756</v>
      </c>
      <c r="K35">
        <v>2.88053007452069</v>
      </c>
    </row>
    <row r="36" spans="1:11">
      <c r="A36">
        <v>34</v>
      </c>
      <c r="B36">
        <v>2.44588183574197</v>
      </c>
      <c r="C36">
        <v>331.442428611184</v>
      </c>
      <c r="D36">
        <v>0.420433939814842</v>
      </c>
      <c r="E36">
        <v>74.9404015350164</v>
      </c>
      <c r="F36">
        <v>217.296825430698</v>
      </c>
      <c r="G36">
        <v>33279.6937765456</v>
      </c>
      <c r="H36">
        <v>0.181303666669913</v>
      </c>
      <c r="I36">
        <v>0.140694730310159</v>
      </c>
      <c r="J36">
        <v>9.11471799999943</v>
      </c>
      <c r="K36">
        <v>2.88053007452069</v>
      </c>
    </row>
    <row r="37" spans="1:11">
      <c r="A37">
        <v>35</v>
      </c>
      <c r="B37">
        <v>2.48357291520803</v>
      </c>
      <c r="C37">
        <v>333.635787045439</v>
      </c>
      <c r="D37">
        <v>0.416352748031355</v>
      </c>
      <c r="E37">
        <v>75.2014474332948</v>
      </c>
      <c r="F37">
        <v>215.909705344463</v>
      </c>
      <c r="G37">
        <v>32896.1956903552</v>
      </c>
      <c r="H37">
        <v>0.181345522869755</v>
      </c>
      <c r="I37">
        <v>0.140699940406899</v>
      </c>
      <c r="J37">
        <v>9.12027657342298</v>
      </c>
      <c r="K37">
        <v>2.88053007452069</v>
      </c>
    </row>
    <row r="38" spans="1:11">
      <c r="A38">
        <v>36</v>
      </c>
      <c r="B38">
        <v>2.49127887037097</v>
      </c>
      <c r="C38">
        <v>334.675889344612</v>
      </c>
      <c r="D38">
        <v>0.417824569234254</v>
      </c>
      <c r="E38">
        <v>75.2942422270533</v>
      </c>
      <c r="F38">
        <v>215.233662645627</v>
      </c>
      <c r="G38">
        <v>32917.2082514375</v>
      </c>
      <c r="H38">
        <v>0.181374311017378</v>
      </c>
      <c r="I38">
        <v>0.140703524429444</v>
      </c>
      <c r="J38">
        <v>9.1487529197142</v>
      </c>
      <c r="K38">
        <v>2.88053007452069</v>
      </c>
    </row>
    <row r="39" spans="1:11">
      <c r="A39">
        <v>37</v>
      </c>
      <c r="B39">
        <v>2.55498981241247</v>
      </c>
      <c r="C39">
        <v>341.183561079847</v>
      </c>
      <c r="D39">
        <v>0.414968726835067</v>
      </c>
      <c r="E39">
        <v>75.9841963422854</v>
      </c>
      <c r="F39">
        <v>211.337932172829</v>
      </c>
      <c r="G39">
        <v>32339.7855108503</v>
      </c>
      <c r="H39">
        <v>0.181510506390803</v>
      </c>
      <c r="I39">
        <v>0.140720486745562</v>
      </c>
      <c r="J39">
        <v>9.21635663702373</v>
      </c>
      <c r="K39">
        <v>2.88053007452069</v>
      </c>
    </row>
    <row r="40" spans="1:11">
      <c r="A40">
        <v>38</v>
      </c>
      <c r="B40">
        <v>2.56174569481201</v>
      </c>
      <c r="C40">
        <v>342.17512775149</v>
      </c>
      <c r="D40">
        <v>0.415868377921999</v>
      </c>
      <c r="E40">
        <v>76.0729131999358</v>
      </c>
      <c r="F40">
        <v>210.718830394554</v>
      </c>
      <c r="G40">
        <v>32351.247358106</v>
      </c>
      <c r="H40">
        <v>0.181539110763906</v>
      </c>
      <c r="I40">
        <v>0.140724050606438</v>
      </c>
      <c r="J40">
        <v>9.24300651452402</v>
      </c>
      <c r="K40">
        <v>2.88053007452069</v>
      </c>
    </row>
    <row r="41" spans="1:11">
      <c r="A41">
        <v>39</v>
      </c>
      <c r="B41">
        <v>2.62060752361374</v>
      </c>
      <c r="C41">
        <v>348.006018415428</v>
      </c>
      <c r="D41">
        <v>0.414831452920658</v>
      </c>
      <c r="E41">
        <v>76.690162661652</v>
      </c>
      <c r="F41">
        <v>207.3282342958</v>
      </c>
      <c r="G41">
        <v>31908.3441845317</v>
      </c>
      <c r="H41">
        <v>0.181658930248353</v>
      </c>
      <c r="I41">
        <v>0.140738984213723</v>
      </c>
      <c r="J41">
        <v>9.29673185911921</v>
      </c>
      <c r="K41">
        <v>2.88053007452069</v>
      </c>
    </row>
    <row r="42" spans="1:11">
      <c r="A42">
        <v>40</v>
      </c>
      <c r="B42">
        <v>2.62645908427257</v>
      </c>
      <c r="C42">
        <v>348.94446002053</v>
      </c>
      <c r="D42">
        <v>0.415336390191251</v>
      </c>
      <c r="E42">
        <v>76.7743927763881</v>
      </c>
      <c r="F42">
        <v>206.764738563606</v>
      </c>
      <c r="G42">
        <v>31910.9148455866</v>
      </c>
      <c r="H42">
        <v>0.181687369667687</v>
      </c>
      <c r="I42">
        <v>0.140742529952498</v>
      </c>
      <c r="J42">
        <v>9.32138272490049</v>
      </c>
      <c r="K42">
        <v>2.88053007452069</v>
      </c>
    </row>
    <row r="43" spans="1:11">
      <c r="A43">
        <v>41</v>
      </c>
      <c r="B43">
        <v>2.68452906411167</v>
      </c>
      <c r="C43">
        <v>354.761370423391</v>
      </c>
      <c r="D43">
        <v>0.415269327653222</v>
      </c>
      <c r="E43">
        <v>77.3857119734994</v>
      </c>
      <c r="F43">
        <v>203.480451213512</v>
      </c>
      <c r="G43">
        <v>31486.8606450144</v>
      </c>
      <c r="H43">
        <v>0.181798811282471</v>
      </c>
      <c r="I43">
        <v>0.140756428635723</v>
      </c>
      <c r="J43">
        <v>9.37435972250827</v>
      </c>
      <c r="K43">
        <v>2.88053007452069</v>
      </c>
    </row>
    <row r="44" spans="1:11">
      <c r="A44">
        <v>42</v>
      </c>
      <c r="B44">
        <v>2.68947270429044</v>
      </c>
      <c r="C44">
        <v>355.633689188126</v>
      </c>
      <c r="D44">
        <v>0.415507515892393</v>
      </c>
      <c r="E44">
        <v>77.4642052926913</v>
      </c>
      <c r="F44">
        <v>202.976566904192</v>
      </c>
      <c r="G44">
        <v>31483.1668915211</v>
      </c>
      <c r="H44">
        <v>0.181826998097417</v>
      </c>
      <c r="I44">
        <v>0.140759945148452</v>
      </c>
      <c r="J44">
        <v>9.39660238885272</v>
      </c>
      <c r="K44">
        <v>2.88053007452069</v>
      </c>
    </row>
    <row r="45" spans="1:11">
      <c r="A45">
        <v>43</v>
      </c>
      <c r="B45">
        <v>2.74861439168161</v>
      </c>
      <c r="C45">
        <v>361.709104978512</v>
      </c>
      <c r="D45">
        <v>0.416031944673833</v>
      </c>
      <c r="E45">
        <v>78.0970080292305</v>
      </c>
      <c r="F45">
        <v>199.652383157396</v>
      </c>
      <c r="G45">
        <v>31037.8820907935</v>
      </c>
      <c r="H45">
        <v>0.181933620235648</v>
      </c>
      <c r="I45">
        <v>0.140773251181708</v>
      </c>
      <c r="J45">
        <v>9.45436572491599</v>
      </c>
      <c r="K45">
        <v>2.88053007452069</v>
      </c>
    </row>
    <row r="46" spans="1:11">
      <c r="A46">
        <v>44</v>
      </c>
      <c r="B46">
        <v>2.75266528385077</v>
      </c>
      <c r="C46">
        <v>362.507233923427</v>
      </c>
      <c r="D46">
        <v>0.416093549394729</v>
      </c>
      <c r="E46">
        <v>78.1689883086346</v>
      </c>
      <c r="F46">
        <v>199.209120675042</v>
      </c>
      <c r="G46">
        <v>31030.1068442</v>
      </c>
      <c r="H46">
        <v>0.181961505175376</v>
      </c>
      <c r="I46">
        <v>0.140776732194269</v>
      </c>
      <c r="J46">
        <v>9.47391851869743</v>
      </c>
      <c r="K46">
        <v>2.88053007452069</v>
      </c>
    </row>
    <row r="47" spans="1:11">
      <c r="A47">
        <v>45</v>
      </c>
      <c r="B47">
        <v>2.81405850727598</v>
      </c>
      <c r="C47">
        <v>368.996008608967</v>
      </c>
      <c r="D47">
        <v>0.416989836890718</v>
      </c>
      <c r="E47">
        <v>78.8387798364547</v>
      </c>
      <c r="F47">
        <v>195.776665721809</v>
      </c>
      <c r="G47">
        <v>30547.409394932</v>
      </c>
      <c r="H47">
        <v>0.182065466030895</v>
      </c>
      <c r="I47">
        <v>0.140789714076228</v>
      </c>
      <c r="J47">
        <v>9.53949028589782</v>
      </c>
      <c r="K47">
        <v>2.88053007452069</v>
      </c>
    </row>
    <row r="48" spans="1:11">
      <c r="A48">
        <v>46</v>
      </c>
      <c r="B48">
        <v>2.81724855905404</v>
      </c>
      <c r="C48">
        <v>369.715784302439</v>
      </c>
      <c r="D48">
        <v>0.416939346321183</v>
      </c>
      <c r="E48">
        <v>78.9038511534226</v>
      </c>
      <c r="F48">
        <v>195.392783498158</v>
      </c>
      <c r="G48">
        <v>30537.2055946025</v>
      </c>
      <c r="H48">
        <v>0.182093037464687</v>
      </c>
      <c r="I48">
        <v>0.140793158041162</v>
      </c>
      <c r="J48">
        <v>9.55620000282891</v>
      </c>
      <c r="K48">
        <v>2.88053007452069</v>
      </c>
    </row>
    <row r="49" spans="1:11">
      <c r="A49">
        <v>47</v>
      </c>
      <c r="B49">
        <v>2.88172698521905</v>
      </c>
      <c r="C49">
        <v>376.713344108236</v>
      </c>
      <c r="D49">
        <v>0.418060214555681</v>
      </c>
      <c r="E49">
        <v>79.6200992054808</v>
      </c>
      <c r="F49">
        <v>191.823064485747</v>
      </c>
      <c r="G49">
        <v>30012.4339369343</v>
      </c>
      <c r="H49">
        <v>0.182195769543122</v>
      </c>
      <c r="I49">
        <v>0.140805994218472</v>
      </c>
      <c r="J49">
        <v>9.63129799665131</v>
      </c>
      <c r="K49">
        <v>2.88053007452069</v>
      </c>
    </row>
    <row r="50" spans="1:11">
      <c r="A50">
        <v>48</v>
      </c>
      <c r="B50">
        <v>2.88408218807818</v>
      </c>
      <c r="C50">
        <v>377.348079570518</v>
      </c>
      <c r="D50">
        <v>0.417945927475728</v>
      </c>
      <c r="E50">
        <v>79.6776027914828</v>
      </c>
      <c r="F50">
        <v>191.49849448808</v>
      </c>
      <c r="G50">
        <v>30001.6110077167</v>
      </c>
      <c r="H50">
        <v>0.182222975084066</v>
      </c>
      <c r="I50">
        <v>0.140809394515367</v>
      </c>
      <c r="J50">
        <v>9.64505442329144</v>
      </c>
      <c r="K50">
        <v>2.88053007452069</v>
      </c>
    </row>
    <row r="51" spans="1:11">
      <c r="A51">
        <v>49</v>
      </c>
      <c r="B51">
        <v>2.95220187556325</v>
      </c>
      <c r="C51">
        <v>384.897666703427</v>
      </c>
      <c r="D51">
        <v>0.419183703304943</v>
      </c>
      <c r="E51">
        <v>80.4444866906723</v>
      </c>
      <c r="F51">
        <v>187.793434123804</v>
      </c>
      <c r="G51">
        <v>29438.2750334161</v>
      </c>
      <c r="H51">
        <v>0.182325247221985</v>
      </c>
      <c r="I51">
        <v>0.14082218085168</v>
      </c>
      <c r="J51">
        <v>9.73040321276897</v>
      </c>
      <c r="K51">
        <v>2.88053007452069</v>
      </c>
    </row>
    <row r="52" spans="1:11">
      <c r="A52">
        <v>50</v>
      </c>
      <c r="B52">
        <v>2.9537638781955</v>
      </c>
      <c r="C52">
        <v>385.444908119776</v>
      </c>
      <c r="D52">
        <v>0.419041336790366</v>
      </c>
      <c r="E52">
        <v>80.4941827026274</v>
      </c>
      <c r="F52">
        <v>187.525618215392</v>
      </c>
      <c r="G52">
        <v>29427.9381624643</v>
      </c>
      <c r="H52">
        <v>0.182352079457497</v>
      </c>
      <c r="I52">
        <v>0.140825536485264</v>
      </c>
      <c r="J52">
        <v>9.7412222566987</v>
      </c>
      <c r="K52">
        <v>2.88053007452069</v>
      </c>
    </row>
    <row r="53" spans="1:11">
      <c r="A53">
        <v>51</v>
      </c>
      <c r="B53">
        <v>3.02610057092187</v>
      </c>
      <c r="C53">
        <v>393.60033890865</v>
      </c>
      <c r="D53">
        <v>0.420310862873256</v>
      </c>
      <c r="E53">
        <v>81.3169429108115</v>
      </c>
      <c r="F53">
        <v>183.684020561489</v>
      </c>
      <c r="G53">
        <v>28828.235073232</v>
      </c>
      <c r="H53">
        <v>0.182454705902624</v>
      </c>
      <c r="I53">
        <v>0.140838374744352</v>
      </c>
      <c r="J53">
        <v>9.83732429327278</v>
      </c>
      <c r="K53">
        <v>2.88053007452069</v>
      </c>
    </row>
    <row r="54" spans="1:11">
      <c r="A54">
        <v>52</v>
      </c>
      <c r="B54">
        <v>3.02692272732793</v>
      </c>
      <c r="C54">
        <v>394.060286694346</v>
      </c>
      <c r="D54">
        <v>0.420167017372502</v>
      </c>
      <c r="E54">
        <v>81.3588605666994</v>
      </c>
      <c r="F54">
        <v>183.469037407871</v>
      </c>
      <c r="G54">
        <v>28819.0674994389</v>
      </c>
      <c r="H54">
        <v>0.182481194302253</v>
      </c>
      <c r="I54">
        <v>0.140841689346033</v>
      </c>
      <c r="J54">
        <v>9.84531307888119</v>
      </c>
      <c r="K54">
        <v>2.88053007452069</v>
      </c>
    </row>
    <row r="55" spans="1:11">
      <c r="A55">
        <v>53</v>
      </c>
      <c r="B55">
        <v>3.10396847805149</v>
      </c>
      <c r="C55">
        <v>402.864516788096</v>
      </c>
      <c r="D55">
        <v>0.421398762693712</v>
      </c>
      <c r="E55">
        <v>82.2416272633022</v>
      </c>
      <c r="F55">
        <v>179.497379899947</v>
      </c>
      <c r="G55">
        <v>28186.6115874267</v>
      </c>
      <c r="H55">
        <v>0.182584848429106</v>
      </c>
      <c r="I55">
        <v>0.140854663885738</v>
      </c>
      <c r="J55">
        <v>9.95227234924768</v>
      </c>
      <c r="K55">
        <v>2.88053007452069</v>
      </c>
    </row>
    <row r="56" spans="1:11">
      <c r="A56">
        <v>54</v>
      </c>
      <c r="B56">
        <v>3.10409995617516</v>
      </c>
      <c r="C56">
        <v>403.234599601286</v>
      </c>
      <c r="D56">
        <v>0.421274587207246</v>
      </c>
      <c r="E56">
        <v>82.275506934416</v>
      </c>
      <c r="F56">
        <v>179.332575925373</v>
      </c>
      <c r="G56">
        <v>28179.4943055027</v>
      </c>
      <c r="H56">
        <v>0.182610975831674</v>
      </c>
      <c r="I56">
        <v>0.140857935265162</v>
      </c>
      <c r="J56">
        <v>9.9575770579264</v>
      </c>
      <c r="K56">
        <v>2.88053007452069</v>
      </c>
    </row>
    <row r="57" spans="1:11">
      <c r="A57">
        <v>55</v>
      </c>
      <c r="B57">
        <v>3.18611815523717</v>
      </c>
      <c r="C57">
        <v>412.690414089735</v>
      </c>
      <c r="D57">
        <v>0.422410862300462</v>
      </c>
      <c r="E57">
        <v>83.2183450124424</v>
      </c>
      <c r="F57">
        <v>175.25618721137</v>
      </c>
      <c r="G57">
        <v>27521.8339338115</v>
      </c>
      <c r="H57">
        <v>0.182715822874927</v>
      </c>
      <c r="I57">
        <v>0.140871066975973</v>
      </c>
      <c r="J57">
        <v>10.074854098803</v>
      </c>
      <c r="K57">
        <v>2.88053007452069</v>
      </c>
    </row>
    <row r="58" spans="1:11">
      <c r="A58">
        <v>56</v>
      </c>
      <c r="B58">
        <v>3.18561582615507</v>
      </c>
      <c r="C58">
        <v>412.969902902449</v>
      </c>
      <c r="D58">
        <v>0.422322435350274</v>
      </c>
      <c r="E58">
        <v>83.2441136747881</v>
      </c>
      <c r="F58">
        <v>175.13796287895</v>
      </c>
      <c r="G58">
        <v>27517.320559914</v>
      </c>
      <c r="H58">
        <v>0.182741596900731</v>
      </c>
      <c r="I58">
        <v>0.140874296045632</v>
      </c>
      <c r="J58">
        <v>10.0777088542791</v>
      </c>
      <c r="K58">
        <v>2.88053007452069</v>
      </c>
    </row>
    <row r="59" spans="1:11">
      <c r="A59">
        <v>57</v>
      </c>
      <c r="B59">
        <v>3.27284115257198</v>
      </c>
      <c r="C59">
        <v>423.082777087302</v>
      </c>
      <c r="D59">
        <v>0.423313518008455</v>
      </c>
      <c r="E59">
        <v>84.2473733972167</v>
      </c>
      <c r="F59">
        <v>170.979575041136</v>
      </c>
      <c r="G59">
        <v>26840.5241368046</v>
      </c>
      <c r="H59">
        <v>0.182847802523197</v>
      </c>
      <c r="I59">
        <v>0.140887605920771</v>
      </c>
      <c r="J59">
        <v>10.2045670769</v>
      </c>
      <c r="K59">
        <v>2.88053007452069</v>
      </c>
    </row>
    <row r="60" spans="1:11">
      <c r="A60">
        <v>58</v>
      </c>
      <c r="B60">
        <v>3.27177965413246</v>
      </c>
      <c r="C60">
        <v>423.27414203225</v>
      </c>
      <c r="D60">
        <v>0.423274814130914</v>
      </c>
      <c r="E60">
        <v>84.265303149554</v>
      </c>
      <c r="F60">
        <v>170.902274082452</v>
      </c>
      <c r="G60">
        <v>26838.7659255856</v>
      </c>
      <c r="H60">
        <v>0.182873292480236</v>
      </c>
      <c r="I60">
        <v>0.140890801330501</v>
      </c>
      <c r="J60">
        <v>10.2053844515733</v>
      </c>
      <c r="K60">
        <v>2.88053007452069</v>
      </c>
    </row>
    <row r="61" spans="1:11">
      <c r="A61">
        <v>59</v>
      </c>
      <c r="B61">
        <v>3.36424432194941</v>
      </c>
      <c r="C61">
        <v>434.025685187137</v>
      </c>
      <c r="D61">
        <v>0.424076047881011</v>
      </c>
      <c r="E61">
        <v>85.3269317234881</v>
      </c>
      <c r="F61">
        <v>166.693059636005</v>
      </c>
      <c r="G61">
        <v>26149.8467214933</v>
      </c>
      <c r="H61">
        <v>0.182980784687717</v>
      </c>
      <c r="I61">
        <v>0.140904280608182</v>
      </c>
      <c r="J61">
        <v>10.3405613094058</v>
      </c>
      <c r="K61">
        <v>2.88053007452069</v>
      </c>
    </row>
    <row r="62" spans="1:11">
      <c r="A62">
        <v>60</v>
      </c>
      <c r="B62">
        <v>3.36267904302938</v>
      </c>
      <c r="C62">
        <v>434.124319263301</v>
      </c>
      <c r="D62">
        <v>0.424118109922965</v>
      </c>
      <c r="E62">
        <v>85.3365248689031</v>
      </c>
      <c r="F62">
        <v>166.655186577043</v>
      </c>
      <c r="G62">
        <v>26152.2248237267</v>
      </c>
      <c r="H62">
        <v>0.183005909193798</v>
      </c>
      <c r="I62">
        <v>0.140907432119985</v>
      </c>
      <c r="J62">
        <v>10.3395710301666</v>
      </c>
      <c r="K62">
        <v>2.88053007452069</v>
      </c>
    </row>
    <row r="63" spans="1:11">
      <c r="A63">
        <v>61</v>
      </c>
      <c r="B63">
        <v>3.46008496218426</v>
      </c>
      <c r="C63">
        <v>445.445309896314</v>
      </c>
      <c r="D63">
        <v>0.42464894236748</v>
      </c>
      <c r="E63">
        <v>86.4493611479608</v>
      </c>
      <c r="F63">
        <v>162.442105271396</v>
      </c>
      <c r="G63">
        <v>25459.8218986074</v>
      </c>
      <c r="H63">
        <v>0.183113882404254</v>
      </c>
      <c r="I63">
        <v>0.140920979945542</v>
      </c>
      <c r="J63">
        <v>10.4812555634432</v>
      </c>
      <c r="K63">
        <v>2.88053007452069</v>
      </c>
    </row>
    <row r="64" spans="1:11">
      <c r="A64">
        <v>62</v>
      </c>
      <c r="B64">
        <v>3.48784734698426</v>
      </c>
      <c r="C64">
        <v>448.364334396956</v>
      </c>
      <c r="D64">
        <v>0.424890868610588</v>
      </c>
      <c r="E64">
        <v>86.7263735015896</v>
      </c>
      <c r="F64">
        <v>161.403343057595</v>
      </c>
      <c r="G64">
        <v>25293.8219662623</v>
      </c>
      <c r="H64">
        <v>0.183128596900576</v>
      </c>
      <c r="I64">
        <v>0.14092282674938</v>
      </c>
      <c r="J64">
        <v>10.5212843706497</v>
      </c>
      <c r="K64">
        <v>2.88053007452069</v>
      </c>
    </row>
    <row r="65" spans="1:11">
      <c r="A65">
        <v>63</v>
      </c>
      <c r="B65">
        <v>3.65174352349594</v>
      </c>
      <c r="C65">
        <v>472.246162965927</v>
      </c>
      <c r="D65">
        <v>0.424118899055131</v>
      </c>
      <c r="E65">
        <v>89.1401911379659</v>
      </c>
      <c r="F65">
        <v>153.175649657304</v>
      </c>
      <c r="G65">
        <v>23835.0178595779</v>
      </c>
      <c r="H65">
        <v>0.183509482271082</v>
      </c>
      <c r="I65">
        <v>0.140970674546238</v>
      </c>
      <c r="J65">
        <v>10.7660339903771</v>
      </c>
      <c r="K65">
        <v>2.88053007452069</v>
      </c>
    </row>
    <row r="66" spans="1:11">
      <c r="A66">
        <v>64</v>
      </c>
      <c r="B66">
        <v>3.8342124536474</v>
      </c>
      <c r="C66">
        <v>491.21362176324</v>
      </c>
      <c r="D66">
        <v>0.424095133740288</v>
      </c>
      <c r="E66">
        <v>91.058426739484</v>
      </c>
      <c r="F66">
        <v>147.387546587054</v>
      </c>
      <c r="G66">
        <v>22951.9293970439</v>
      </c>
      <c r="H66">
        <v>0.183794868719538</v>
      </c>
      <c r="I66">
        <v>0.141006580005855</v>
      </c>
      <c r="J66">
        <v>10.9506796084271</v>
      </c>
      <c r="K66">
        <v>2.88053007452069</v>
      </c>
    </row>
    <row r="67" spans="1:11">
      <c r="A67">
        <v>65</v>
      </c>
      <c r="B67">
        <v>4.04101089741249</v>
      </c>
      <c r="C67">
        <v>509.682402218626</v>
      </c>
      <c r="D67">
        <v>0.42536344265178</v>
      </c>
      <c r="E67">
        <v>92.9243500796616</v>
      </c>
      <c r="F67">
        <v>142.111004227057</v>
      </c>
      <c r="G67">
        <v>22297.5496198159</v>
      </c>
      <c r="H67">
        <v>0.184057169401091</v>
      </c>
      <c r="I67">
        <v>0.141039622093434</v>
      </c>
      <c r="J67">
        <v>11.1246997319965</v>
      </c>
      <c r="K67">
        <v>2.88053007452069</v>
      </c>
    </row>
    <row r="68" spans="1:11">
      <c r="A68">
        <v>66</v>
      </c>
      <c r="B68">
        <v>4.18488578862786</v>
      </c>
      <c r="C68">
        <v>513.947115604813</v>
      </c>
      <c r="D68">
        <v>0.426711033519355</v>
      </c>
      <c r="E68">
        <v>93.358514579632</v>
      </c>
      <c r="F68">
        <v>141.110007735221</v>
      </c>
      <c r="G68">
        <v>22409.5839136576</v>
      </c>
      <c r="H68">
        <v>0.184096521668612</v>
      </c>
      <c r="I68">
        <v>0.141044582705904</v>
      </c>
      <c r="J68">
        <v>11.1675127014595</v>
      </c>
      <c r="K68">
        <v>2.88053007452069</v>
      </c>
    </row>
    <row r="69" spans="1:11">
      <c r="A69">
        <v>67</v>
      </c>
      <c r="B69">
        <v>4.19075738167004</v>
      </c>
      <c r="C69">
        <v>514.968194533665</v>
      </c>
      <c r="D69">
        <v>0.427543784176673</v>
      </c>
      <c r="E69">
        <v>93.4479505457397</v>
      </c>
      <c r="F69">
        <v>140.823795642399</v>
      </c>
      <c r="G69">
        <v>22433.3325796545</v>
      </c>
      <c r="H69">
        <v>0.184122324181181</v>
      </c>
      <c r="I69">
        <v>0.141047835763442</v>
      </c>
      <c r="J69">
        <v>11.1854302442349</v>
      </c>
      <c r="K69">
        <v>2.88053007452069</v>
      </c>
    </row>
    <row r="70" spans="1:11">
      <c r="A70">
        <v>68</v>
      </c>
      <c r="B70">
        <v>4.22233091548907</v>
      </c>
      <c r="C70">
        <v>520.738030005228</v>
      </c>
      <c r="D70">
        <v>0.429435646261013</v>
      </c>
      <c r="E70">
        <v>94.0051205789639</v>
      </c>
      <c r="F70">
        <v>139.218045097817</v>
      </c>
      <c r="G70">
        <v>22196.2899932307</v>
      </c>
      <c r="H70">
        <v>0.184193797453183</v>
      </c>
      <c r="I70">
        <v>0.141056848760796</v>
      </c>
      <c r="J70">
        <v>11.2477076602825</v>
      </c>
      <c r="K70">
        <v>2.88053007452069</v>
      </c>
    </row>
    <row r="71" spans="1:11">
      <c r="A71">
        <v>69</v>
      </c>
      <c r="B71">
        <v>4.22763140701673</v>
      </c>
      <c r="C71">
        <v>521.658658237387</v>
      </c>
      <c r="D71">
        <v>0.429925535072851</v>
      </c>
      <c r="E71">
        <v>94.0852315750372</v>
      </c>
      <c r="F71">
        <v>138.966637016724</v>
      </c>
      <c r="G71">
        <v>22224.8753694776</v>
      </c>
      <c r="H71">
        <v>0.184219478586478</v>
      </c>
      <c r="I71">
        <v>0.141060087943508</v>
      </c>
      <c r="J71">
        <v>11.2644746722165</v>
      </c>
      <c r="K71">
        <v>2.88053007452069</v>
      </c>
    </row>
    <row r="72" spans="1:11">
      <c r="A72">
        <v>70</v>
      </c>
      <c r="B72">
        <v>4.31911811528572</v>
      </c>
      <c r="C72">
        <v>532.858967129589</v>
      </c>
      <c r="D72">
        <v>0.430962139147224</v>
      </c>
      <c r="E72">
        <v>95.1970654930575</v>
      </c>
      <c r="F72">
        <v>136.000878854681</v>
      </c>
      <c r="G72">
        <v>21759.2167553212</v>
      </c>
      <c r="H72">
        <v>0.184354825385308</v>
      </c>
      <c r="I72">
        <v>0.141077165579664</v>
      </c>
      <c r="J72">
        <v>11.3744632786762</v>
      </c>
      <c r="K72">
        <v>2.88053007452069</v>
      </c>
    </row>
    <row r="73" spans="1:11">
      <c r="A73">
        <v>71</v>
      </c>
      <c r="B73">
        <v>4.40598987065417</v>
      </c>
      <c r="C73">
        <v>544.600154380307</v>
      </c>
      <c r="D73">
        <v>0.431548209196384</v>
      </c>
      <c r="E73">
        <v>96.3520485294516</v>
      </c>
      <c r="F73">
        <v>133.034877378655</v>
      </c>
      <c r="G73">
        <v>21304.288357526</v>
      </c>
      <c r="H73">
        <v>0.184510567529078</v>
      </c>
      <c r="I73">
        <v>0.141096829595762</v>
      </c>
      <c r="J73">
        <v>11.4941686229185</v>
      </c>
      <c r="K73">
        <v>2.88053007452069</v>
      </c>
    </row>
    <row r="74" spans="1:11">
      <c r="A74">
        <v>72</v>
      </c>
      <c r="B74">
        <v>4.44981101707546</v>
      </c>
      <c r="C74">
        <v>551.224960132095</v>
      </c>
      <c r="D74">
        <v>0.432003438958101</v>
      </c>
      <c r="E74">
        <v>96.9875154165877</v>
      </c>
      <c r="F74">
        <v>131.417818089529</v>
      </c>
      <c r="G74">
        <v>21118.3830091441</v>
      </c>
      <c r="H74">
        <v>0.184622502599029</v>
      </c>
      <c r="I74">
        <v>0.141110971088798</v>
      </c>
      <c r="J74">
        <v>11.5701259363181</v>
      </c>
      <c r="K74">
        <v>2.88053007452069</v>
      </c>
    </row>
    <row r="75" spans="1:11">
      <c r="A75">
        <v>73</v>
      </c>
      <c r="B75">
        <v>4.45308865722228</v>
      </c>
      <c r="C75">
        <v>551.954423713026</v>
      </c>
      <c r="D75">
        <v>0.432077928090256</v>
      </c>
      <c r="E75">
        <v>97.0502125635198</v>
      </c>
      <c r="F75">
        <v>131.240723105821</v>
      </c>
      <c r="G75">
        <v>21145.3333048666</v>
      </c>
      <c r="H75">
        <v>0.184647308570935</v>
      </c>
      <c r="I75">
        <v>0.141114105959261</v>
      </c>
      <c r="J75">
        <v>11.5832642329535</v>
      </c>
      <c r="K75">
        <v>2.88053007452069</v>
      </c>
    </row>
    <row r="76" spans="1:11">
      <c r="A76">
        <v>74</v>
      </c>
      <c r="B76">
        <v>4.5258797898962</v>
      </c>
      <c r="C76">
        <v>561.248097349772</v>
      </c>
      <c r="D76">
        <v>0.431875552346007</v>
      </c>
      <c r="E76">
        <v>97.9849179288927</v>
      </c>
      <c r="F76">
        <v>129.053179344137</v>
      </c>
      <c r="G76">
        <v>20694.4363947025</v>
      </c>
      <c r="H76">
        <v>0.184746897374545</v>
      </c>
      <c r="I76">
        <v>0.141126695095878</v>
      </c>
      <c r="J76">
        <v>11.6618647474753</v>
      </c>
      <c r="K76">
        <v>2.88053007452069</v>
      </c>
    </row>
    <row r="77" spans="1:11">
      <c r="A77">
        <v>75</v>
      </c>
      <c r="B77">
        <v>4.52832416126515</v>
      </c>
      <c r="C77">
        <v>561.895024745536</v>
      </c>
      <c r="D77">
        <v>0.431855435538559</v>
      </c>
      <c r="E77">
        <v>98.040091872494</v>
      </c>
      <c r="F77">
        <v>128.901873761001</v>
      </c>
      <c r="G77">
        <v>20719.5076028603</v>
      </c>
      <c r="H77">
        <v>0.184771806117071</v>
      </c>
      <c r="I77">
        <v>0.141129844724614</v>
      </c>
      <c r="J77">
        <v>11.6734471337276</v>
      </c>
      <c r="K77">
        <v>2.88053007452069</v>
      </c>
    </row>
    <row r="78" spans="1:11">
      <c r="A78">
        <v>76</v>
      </c>
      <c r="B78">
        <v>4.60739478389807</v>
      </c>
      <c r="C78">
        <v>573.05274174811</v>
      </c>
      <c r="D78">
        <v>0.431558402606771</v>
      </c>
      <c r="E78">
        <v>99.1529986675603</v>
      </c>
      <c r="F78">
        <v>126.37758543016</v>
      </c>
      <c r="G78">
        <v>20209.6350556804</v>
      </c>
      <c r="H78">
        <v>0.184906309766565</v>
      </c>
      <c r="I78">
        <v>0.141146858391378</v>
      </c>
      <c r="J78">
        <v>11.7696179230493</v>
      </c>
      <c r="K78">
        <v>2.88053007452069</v>
      </c>
    </row>
    <row r="79" spans="1:11">
      <c r="A79">
        <v>77</v>
      </c>
      <c r="B79">
        <v>4.68880249929428</v>
      </c>
      <c r="C79">
        <v>585.049041347222</v>
      </c>
      <c r="D79">
        <v>0.431039983625711</v>
      </c>
      <c r="E79">
        <v>100.34271392811</v>
      </c>
      <c r="F79">
        <v>123.772795303635</v>
      </c>
      <c r="G79">
        <v>19724.5563855261</v>
      </c>
      <c r="H79">
        <v>0.185073807066379</v>
      </c>
      <c r="I79">
        <v>0.141168059936658</v>
      </c>
      <c r="J79">
        <v>11.8740794995219</v>
      </c>
      <c r="K79">
        <v>2.88053007452069</v>
      </c>
    </row>
    <row r="80" spans="1:11">
      <c r="A80">
        <v>78</v>
      </c>
      <c r="B80">
        <v>4.72589501642122</v>
      </c>
      <c r="C80">
        <v>591.104379662965</v>
      </c>
      <c r="D80">
        <v>0.430631446193247</v>
      </c>
      <c r="E80">
        <v>100.930869337783</v>
      </c>
      <c r="F80">
        <v>122.496999071603</v>
      </c>
      <c r="G80">
        <v>19540.8938967469</v>
      </c>
      <c r="H80">
        <v>0.185188339717393</v>
      </c>
      <c r="I80">
        <v>0.141182566516103</v>
      </c>
      <c r="J80">
        <v>11.9322178521737</v>
      </c>
      <c r="K80">
        <v>2.88053007452069</v>
      </c>
    </row>
    <row r="81" spans="1:11">
      <c r="A81">
        <v>79</v>
      </c>
      <c r="B81">
        <v>4.72664166933513</v>
      </c>
      <c r="C81">
        <v>591.516322295183</v>
      </c>
      <c r="D81">
        <v>0.430516939699177</v>
      </c>
      <c r="E81">
        <v>100.96487437972</v>
      </c>
      <c r="F81">
        <v>122.410272507142</v>
      </c>
      <c r="G81">
        <v>19562.6191003277</v>
      </c>
      <c r="H81">
        <v>0.185211572582032</v>
      </c>
      <c r="I81">
        <v>0.141185510078119</v>
      </c>
      <c r="J81">
        <v>11.9394526831208</v>
      </c>
      <c r="K81">
        <v>2.88053007452069</v>
      </c>
    </row>
    <row r="82" spans="1:11">
      <c r="A82">
        <v>80</v>
      </c>
      <c r="B82">
        <v>4.80253215623709</v>
      </c>
      <c r="C82">
        <v>601.804665814426</v>
      </c>
      <c r="D82">
        <v>0.430150240209575</v>
      </c>
      <c r="E82">
        <v>102.002657897572</v>
      </c>
      <c r="F82">
        <v>120.311160604178</v>
      </c>
      <c r="G82">
        <v>19106.5583633519</v>
      </c>
      <c r="H82">
        <v>0.185328901181187</v>
      </c>
      <c r="I82">
        <v>0.141200380102942</v>
      </c>
      <c r="J82">
        <v>12.0163037862585</v>
      </c>
      <c r="K82">
        <v>2.88053007452069</v>
      </c>
    </row>
    <row r="83" spans="1:11">
      <c r="A83">
        <v>81</v>
      </c>
      <c r="B83">
        <v>4.88251935279859</v>
      </c>
      <c r="C83">
        <v>613.779890441728</v>
      </c>
      <c r="D83">
        <v>0.429456691495691</v>
      </c>
      <c r="E83">
        <v>103.19768302196</v>
      </c>
      <c r="F83">
        <v>117.955666714044</v>
      </c>
      <c r="G83">
        <v>18649.1788223589</v>
      </c>
      <c r="H83">
        <v>0.185505663673546</v>
      </c>
      <c r="I83">
        <v>0.14122279749757</v>
      </c>
      <c r="J83">
        <v>12.108868094356</v>
      </c>
      <c r="K83">
        <v>2.88053007452069</v>
      </c>
    </row>
    <row r="84" spans="1:11">
      <c r="A84">
        <v>82</v>
      </c>
      <c r="B84">
        <v>4.91513409407246</v>
      </c>
      <c r="C84">
        <v>619.242970628062</v>
      </c>
      <c r="D84">
        <v>0.428935948693736</v>
      </c>
      <c r="E84">
        <v>103.733972041115</v>
      </c>
      <c r="F84">
        <v>116.910566541174</v>
      </c>
      <c r="G84">
        <v>18486.7600917429</v>
      </c>
      <c r="H84">
        <v>0.185620504945273</v>
      </c>
      <c r="I84">
        <v>0.141237371455284</v>
      </c>
      <c r="J84">
        <v>12.1539100393025</v>
      </c>
      <c r="K84">
        <v>2.88053007452069</v>
      </c>
    </row>
    <row r="85" spans="1:11">
      <c r="A85">
        <v>83</v>
      </c>
      <c r="B85">
        <v>4.91431497141553</v>
      </c>
      <c r="C85">
        <v>619.42267542494</v>
      </c>
      <c r="D85">
        <v>0.428813596824674</v>
      </c>
      <c r="E85">
        <v>103.747013178086</v>
      </c>
      <c r="F85">
        <v>116.875993362771</v>
      </c>
      <c r="G85">
        <v>18505.6319499633</v>
      </c>
      <c r="H85">
        <v>0.185642343867798</v>
      </c>
      <c r="I85">
        <v>0.141240143779155</v>
      </c>
      <c r="J85">
        <v>12.1572463835978</v>
      </c>
      <c r="K85">
        <v>2.88053007452069</v>
      </c>
    </row>
    <row r="86" spans="1:11">
      <c r="A86">
        <v>84</v>
      </c>
      <c r="B86">
        <v>4.99076264867643</v>
      </c>
      <c r="C86">
        <v>629.943587975423</v>
      </c>
      <c r="D86">
        <v>0.428417856158262</v>
      </c>
      <c r="E86">
        <v>104.811107907338</v>
      </c>
      <c r="F86">
        <v>114.91959036386</v>
      </c>
      <c r="G86">
        <v>18087.9887699433</v>
      </c>
      <c r="H86">
        <v>0.185768764437797</v>
      </c>
      <c r="I86">
        <v>0.141256197472161</v>
      </c>
      <c r="J86">
        <v>12.2297635014913</v>
      </c>
      <c r="K86">
        <v>2.88053007452069</v>
      </c>
    </row>
    <row r="87" spans="1:11">
      <c r="A87">
        <v>85</v>
      </c>
      <c r="B87">
        <v>5.06686888709561</v>
      </c>
      <c r="C87">
        <v>641.356706192404</v>
      </c>
      <c r="D87">
        <v>0.42773872154416</v>
      </c>
      <c r="E87">
        <v>105.958509485121</v>
      </c>
      <c r="F87">
        <v>112.869450608876</v>
      </c>
      <c r="G87">
        <v>17689.0877209469</v>
      </c>
      <c r="H87">
        <v>0.1859500909277</v>
      </c>
      <c r="I87">
        <v>0.141279239360487</v>
      </c>
      <c r="J87">
        <v>12.3079194230264</v>
      </c>
      <c r="K87">
        <v>2.88053007452069</v>
      </c>
    </row>
    <row r="88" spans="1:11">
      <c r="A88">
        <v>86</v>
      </c>
      <c r="B88">
        <v>5.09371812173696</v>
      </c>
      <c r="C88">
        <v>645.946795727665</v>
      </c>
      <c r="D88">
        <v>0.427287489811151</v>
      </c>
      <c r="E88">
        <v>106.415588050333</v>
      </c>
      <c r="F88">
        <v>112.065027487693</v>
      </c>
      <c r="G88">
        <v>17559.7348116823</v>
      </c>
      <c r="H88">
        <v>0.186062397696863</v>
      </c>
      <c r="I88">
        <v>0.141293520021461</v>
      </c>
      <c r="J88">
        <v>12.3392934777322</v>
      </c>
      <c r="K88">
        <v>2.88053007452069</v>
      </c>
    </row>
    <row r="89" spans="1:11">
      <c r="A89">
        <v>87</v>
      </c>
      <c r="B89">
        <v>5.0914260389569</v>
      </c>
      <c r="C89">
        <v>645.885611544456</v>
      </c>
      <c r="D89">
        <v>0.427205850172365</v>
      </c>
      <c r="E89">
        <v>106.406919424468</v>
      </c>
      <c r="F89">
        <v>112.075484316103</v>
      </c>
      <c r="G89">
        <v>17577.2930997049</v>
      </c>
      <c r="H89">
        <v>0.186082793597885</v>
      </c>
      <c r="I89">
        <v>0.141296114285815</v>
      </c>
      <c r="J89">
        <v>12.3391283192345</v>
      </c>
      <c r="K89">
        <v>2.88053007452069</v>
      </c>
    </row>
    <row r="90" spans="1:11">
      <c r="A90">
        <v>88</v>
      </c>
      <c r="B90">
        <v>5.16514971319673</v>
      </c>
      <c r="C90">
        <v>656.061548663126</v>
      </c>
      <c r="D90">
        <v>0.426818097786961</v>
      </c>
      <c r="E90">
        <v>107.440432937261</v>
      </c>
      <c r="F90">
        <v>110.33384546027</v>
      </c>
      <c r="G90">
        <v>17220.6886476487</v>
      </c>
      <c r="H90">
        <v>0.186212365533374</v>
      </c>
      <c r="I90">
        <v>0.141312600765557</v>
      </c>
      <c r="J90">
        <v>12.4041052412847</v>
      </c>
      <c r="K90">
        <v>2.88053007452069</v>
      </c>
    </row>
    <row r="91" spans="1:11">
      <c r="A91">
        <v>89</v>
      </c>
      <c r="B91">
        <v>5.23288977988796</v>
      </c>
      <c r="C91">
        <v>666.178137477797</v>
      </c>
      <c r="D91">
        <v>0.426279853825486</v>
      </c>
      <c r="E91">
        <v>108.46798408013</v>
      </c>
      <c r="F91">
        <v>108.655104461725</v>
      </c>
      <c r="G91">
        <v>16901.8618019268</v>
      </c>
      <c r="H91">
        <v>0.186390115040128</v>
      </c>
      <c r="I91">
        <v>0.141335232801984</v>
      </c>
      <c r="J91">
        <v>12.464921299918</v>
      </c>
      <c r="K91">
        <v>2.88053007452069</v>
      </c>
    </row>
    <row r="92" spans="1:11">
      <c r="A92">
        <v>90</v>
      </c>
      <c r="B92">
        <v>5.25205362198225</v>
      </c>
      <c r="C92">
        <v>669.576762513972</v>
      </c>
      <c r="D92">
        <v>0.426024392629641</v>
      </c>
      <c r="E92">
        <v>108.814613275177</v>
      </c>
      <c r="F92">
        <v>108.101946861045</v>
      </c>
      <c r="G92">
        <v>16813.4751283935</v>
      </c>
      <c r="H92">
        <v>0.186496100108109</v>
      </c>
      <c r="I92">
        <v>0.141348735948494</v>
      </c>
      <c r="J92">
        <v>12.4825026655735</v>
      </c>
      <c r="K92">
        <v>2.88053007452069</v>
      </c>
    </row>
    <row r="93" spans="1:11">
      <c r="A93">
        <v>91</v>
      </c>
      <c r="B93">
        <v>5.24839141521113</v>
      </c>
      <c r="C93">
        <v>669.27582019824</v>
      </c>
      <c r="D93">
        <v>0.426032991438901</v>
      </c>
      <c r="E93">
        <v>108.784450324138</v>
      </c>
      <c r="F93">
        <v>108.150285171644</v>
      </c>
      <c r="G93">
        <v>16831.7480322544</v>
      </c>
      <c r="H93">
        <v>0.186515238325451</v>
      </c>
      <c r="I93">
        <v>0.141351174955188</v>
      </c>
      <c r="J93">
        <v>12.4795130905598</v>
      </c>
      <c r="K93">
        <v>2.88053007452069</v>
      </c>
    </row>
    <row r="94" spans="1:11">
      <c r="A94">
        <v>92</v>
      </c>
      <c r="B94">
        <v>5.31470269359286</v>
      </c>
      <c r="C94">
        <v>678.403564081451</v>
      </c>
      <c r="D94">
        <v>0.425668229398906</v>
      </c>
      <c r="E94">
        <v>109.71780802059</v>
      </c>
      <c r="F94">
        <v>106.693147709867</v>
      </c>
      <c r="G94">
        <v>16548.7107921844</v>
      </c>
      <c r="H94">
        <v>0.186639046650521</v>
      </c>
      <c r="I94">
        <v>0.141366958326191</v>
      </c>
      <c r="J94">
        <v>12.5333012118223</v>
      </c>
      <c r="K94">
        <v>2.88053007452069</v>
      </c>
    </row>
    <row r="95" spans="1:11">
      <c r="A95">
        <v>93</v>
      </c>
      <c r="B95">
        <v>5.32262956637504</v>
      </c>
      <c r="C95">
        <v>678.671826668845</v>
      </c>
      <c r="D95">
        <v>0.425738905876354</v>
      </c>
      <c r="E95">
        <v>109.734837001529</v>
      </c>
      <c r="F95">
        <v>106.655861675363</v>
      </c>
      <c r="G95">
        <v>16552.2291654808</v>
      </c>
      <c r="H95">
        <v>0.186633223252792</v>
      </c>
      <c r="I95">
        <v>0.141366215750787</v>
      </c>
      <c r="J95">
        <v>12.5388846812957</v>
      </c>
      <c r="K95">
        <v>2.88053007452069</v>
      </c>
    </row>
    <row r="96" spans="1:11">
      <c r="A96">
        <v>94</v>
      </c>
      <c r="B96">
        <v>5.36725013912526</v>
      </c>
      <c r="C96">
        <v>686.94923449523</v>
      </c>
      <c r="D96">
        <v>0.425326414643621</v>
      </c>
      <c r="E96">
        <v>110.609795418024</v>
      </c>
      <c r="F96">
        <v>105.358553074897</v>
      </c>
      <c r="G96">
        <v>16299.4280264023</v>
      </c>
      <c r="H96">
        <v>0.186823259019736</v>
      </c>
      <c r="I96">
        <v>0.141390458263603</v>
      </c>
      <c r="J96">
        <v>12.5735156556387</v>
      </c>
      <c r="K96">
        <v>2.88053007452069</v>
      </c>
    </row>
    <row r="97" spans="1:11">
      <c r="A97">
        <v>95</v>
      </c>
      <c r="B97">
        <v>5.57788761840915</v>
      </c>
      <c r="C97">
        <v>711.930149130664</v>
      </c>
      <c r="D97">
        <v>0.426086563687482</v>
      </c>
      <c r="E97">
        <v>113.086939760784</v>
      </c>
      <c r="F97">
        <v>101.650716528446</v>
      </c>
      <c r="G97">
        <v>15752.9466881262</v>
      </c>
      <c r="H97">
        <v>0.187166384575884</v>
      </c>
      <c r="I97">
        <v>0.14143428209994</v>
      </c>
      <c r="J97">
        <v>12.745083693033</v>
      </c>
      <c r="K97">
        <v>2.88053007452069</v>
      </c>
    </row>
    <row r="98" spans="1:11">
      <c r="A98">
        <v>96</v>
      </c>
      <c r="B98">
        <v>5.69658020015727</v>
      </c>
      <c r="C98">
        <v>731.279704116685</v>
      </c>
      <c r="D98">
        <v>0.425629834804529</v>
      </c>
      <c r="E98">
        <v>114.996411636173</v>
      </c>
      <c r="F98">
        <v>98.9361011791708</v>
      </c>
      <c r="G98">
        <v>15264.5313147058</v>
      </c>
      <c r="H98">
        <v>0.187463867708403</v>
      </c>
      <c r="I98">
        <v>0.141472330573679</v>
      </c>
      <c r="J98">
        <v>12.8772471083232</v>
      </c>
      <c r="K98">
        <v>2.88053007452069</v>
      </c>
    </row>
    <row r="99" spans="1:11">
      <c r="A99">
        <v>97</v>
      </c>
      <c r="B99">
        <v>5.88860367799523</v>
      </c>
      <c r="C99">
        <v>752.3581839163</v>
      </c>
      <c r="D99">
        <v>0.426607216820883</v>
      </c>
      <c r="E99">
        <v>117.063186805714</v>
      </c>
      <c r="F99">
        <v>96.158485722723</v>
      </c>
      <c r="G99">
        <v>14892.1796424904</v>
      </c>
      <c r="H99">
        <v>0.187718838016844</v>
      </c>
      <c r="I99">
        <v>0.141504981533444</v>
      </c>
      <c r="J99">
        <v>13.0199028569388</v>
      </c>
      <c r="K99">
        <v>2.88053007452069</v>
      </c>
    </row>
    <row r="100" spans="1:11">
      <c r="A100">
        <v>98</v>
      </c>
      <c r="B100">
        <v>5.95435967739979</v>
      </c>
      <c r="C100">
        <v>764.066410969122</v>
      </c>
      <c r="D100">
        <v>0.426127793834995</v>
      </c>
      <c r="E100">
        <v>118.191931277044</v>
      </c>
      <c r="F100">
        <v>94.6680901293139</v>
      </c>
      <c r="G100">
        <v>14619.552660583</v>
      </c>
      <c r="H100">
        <v>0.187887884066253</v>
      </c>
      <c r="I100">
        <v>0.141526649519933</v>
      </c>
      <c r="J100">
        <v>13.1065347565413</v>
      </c>
      <c r="K100">
        <v>2.88053007452069</v>
      </c>
    </row>
    <row r="101" spans="1:11">
      <c r="A101">
        <v>99</v>
      </c>
      <c r="B101">
        <v>5.99061252035965</v>
      </c>
      <c r="C101">
        <v>769.138718002946</v>
      </c>
      <c r="D101">
        <v>0.426037532319165</v>
      </c>
      <c r="E101">
        <v>118.691041312519</v>
      </c>
      <c r="F101">
        <v>94.0438620802295</v>
      </c>
      <c r="G101">
        <v>14535.5252168684</v>
      </c>
      <c r="H101">
        <v>0.187986863018379</v>
      </c>
      <c r="I101">
        <v>0.141539343957121</v>
      </c>
      <c r="J101">
        <v>13.1385805307404</v>
      </c>
      <c r="K101">
        <v>2.88053007452069</v>
      </c>
    </row>
    <row r="102" spans="1:11">
      <c r="A102">
        <v>100</v>
      </c>
      <c r="B102">
        <v>6.04327415211712</v>
      </c>
      <c r="C102">
        <v>769.975816117234</v>
      </c>
      <c r="D102">
        <v>0.42592850455442</v>
      </c>
      <c r="E102">
        <v>118.786614443524</v>
      </c>
      <c r="F102">
        <v>93.9839243245713</v>
      </c>
      <c r="G102">
        <v>14551.1976371266</v>
      </c>
      <c r="H102">
        <v>0.187981142259666</v>
      </c>
      <c r="I102">
        <v>0.141538610096441</v>
      </c>
      <c r="J102">
        <v>13.139534942044</v>
      </c>
      <c r="K102">
        <v>2.88053007452069</v>
      </c>
    </row>
    <row r="103" spans="1:11">
      <c r="A103">
        <v>101</v>
      </c>
      <c r="B103">
        <v>6.02508213088565</v>
      </c>
      <c r="C103">
        <v>768.847958714024</v>
      </c>
      <c r="D103">
        <v>0.424629534095857</v>
      </c>
      <c r="E103">
        <v>118.704865921109</v>
      </c>
      <c r="F103">
        <v>94.0922081928372</v>
      </c>
      <c r="G103">
        <v>14537.6120465131</v>
      </c>
      <c r="H103">
        <v>0.187982575676009</v>
      </c>
      <c r="I103">
        <v>0.141538793973788</v>
      </c>
      <c r="J103">
        <v>13.1253968380325</v>
      </c>
      <c r="K103">
        <v>2.88053007452069</v>
      </c>
    </row>
    <row r="104" spans="1:11">
      <c r="A104">
        <v>102</v>
      </c>
      <c r="B104">
        <v>6.04594913342415</v>
      </c>
      <c r="C104">
        <v>768.761342141616</v>
      </c>
      <c r="D104">
        <v>0.425746530725935</v>
      </c>
      <c r="E104">
        <v>118.67889540934</v>
      </c>
      <c r="F104">
        <v>94.1353015493237</v>
      </c>
      <c r="G104">
        <v>14581.9736559853</v>
      </c>
      <c r="H104">
        <v>0.18796135915771</v>
      </c>
      <c r="I104">
        <v>0.141536072456884</v>
      </c>
      <c r="J104">
        <v>13.1289694369683</v>
      </c>
      <c r="K104">
        <v>2.88053007452069</v>
      </c>
    </row>
    <row r="105" spans="1:11">
      <c r="A105">
        <v>103</v>
      </c>
      <c r="B105">
        <v>6.08648526558061</v>
      </c>
      <c r="C105">
        <v>775.613404582233</v>
      </c>
      <c r="D105">
        <v>0.424546123436302</v>
      </c>
      <c r="E105">
        <v>119.361558849922</v>
      </c>
      <c r="F105">
        <v>93.3099483008897</v>
      </c>
      <c r="G105">
        <v>14411.0157365673</v>
      </c>
      <c r="H105">
        <v>0.188076072884247</v>
      </c>
      <c r="I105">
        <v>0.141550790223081</v>
      </c>
      <c r="J105">
        <v>13.1685337795374</v>
      </c>
      <c r="K105">
        <v>2.88053007452069</v>
      </c>
    </row>
    <row r="106" spans="1:11">
      <c r="A106">
        <v>104</v>
      </c>
      <c r="B106">
        <v>6.08661557873586</v>
      </c>
      <c r="C106">
        <v>776.12858430175</v>
      </c>
      <c r="D106">
        <v>0.424348551482381</v>
      </c>
      <c r="E106">
        <v>119.407662595128</v>
      </c>
      <c r="F106">
        <v>93.249581688888</v>
      </c>
      <c r="G106">
        <v>14399.41865515</v>
      </c>
      <c r="H106">
        <v>0.188088506594049</v>
      </c>
      <c r="I106">
        <v>0.141552385914951</v>
      </c>
      <c r="J106">
        <v>13.1737417727605</v>
      </c>
      <c r="K106">
        <v>2.88053007452069</v>
      </c>
    </row>
    <row r="107" spans="1:11">
      <c r="A107">
        <v>105</v>
      </c>
      <c r="B107">
        <v>6.17827221280552</v>
      </c>
      <c r="C107">
        <v>788.183109872886</v>
      </c>
      <c r="D107">
        <v>0.422994108785091</v>
      </c>
      <c r="E107">
        <v>120.641101235941</v>
      </c>
      <c r="F107">
        <v>91.8340819371212</v>
      </c>
      <c r="G107">
        <v>14123.7939507747</v>
      </c>
      <c r="H107">
        <v>0.188295747010039</v>
      </c>
      <c r="I107">
        <v>0.14157899518998</v>
      </c>
      <c r="J107">
        <v>13.2306035666409</v>
      </c>
      <c r="K107">
        <v>2.88053007452069</v>
      </c>
    </row>
    <row r="108" spans="1:11">
      <c r="A108">
        <v>106</v>
      </c>
      <c r="B108">
        <v>6.22486912242397</v>
      </c>
      <c r="C108">
        <v>794.301344959858</v>
      </c>
      <c r="D108">
        <v>0.422950011709377</v>
      </c>
      <c r="E108">
        <v>121.245273496042</v>
      </c>
      <c r="F108">
        <v>91.1247966780909</v>
      </c>
      <c r="G108">
        <v>14032.8063250507</v>
      </c>
      <c r="H108">
        <v>0.188412370059558</v>
      </c>
      <c r="I108">
        <v>0.141593980050888</v>
      </c>
      <c r="J108">
        <v>13.2665521481954</v>
      </c>
      <c r="K108">
        <v>2.88053007452069</v>
      </c>
    </row>
    <row r="109" spans="1:11">
      <c r="A109">
        <v>107</v>
      </c>
      <c r="B109">
        <v>6.22718464501941</v>
      </c>
      <c r="C109">
        <v>793.142104329124</v>
      </c>
      <c r="D109">
        <v>0.422984203655291</v>
      </c>
      <c r="E109">
        <v>121.140456376035</v>
      </c>
      <c r="F109">
        <v>91.2596921346434</v>
      </c>
      <c r="G109">
        <v>14064.1919434337</v>
      </c>
      <c r="H109">
        <v>0.188391703483574</v>
      </c>
      <c r="I109">
        <v>0.141591324047927</v>
      </c>
      <c r="J109">
        <v>13.2575583006551</v>
      </c>
      <c r="K109">
        <v>2.88053007452069</v>
      </c>
    </row>
    <row r="110" spans="1:11">
      <c r="A110">
        <v>108</v>
      </c>
      <c r="B110">
        <v>6.29401701527879</v>
      </c>
      <c r="C110">
        <v>804.588702688605</v>
      </c>
      <c r="D110">
        <v>0.422674652248535</v>
      </c>
      <c r="E110">
        <v>122.271756557427</v>
      </c>
      <c r="F110">
        <v>89.959621408475</v>
      </c>
      <c r="G110">
        <v>13837.0436892589</v>
      </c>
      <c r="H110">
        <v>0.188594596457728</v>
      </c>
      <c r="I110">
        <v>0.14161740966306</v>
      </c>
      <c r="J110">
        <v>13.3211141395607</v>
      </c>
      <c r="K110">
        <v>2.88053007452069</v>
      </c>
    </row>
    <row r="111" spans="1:11">
      <c r="A111">
        <v>109</v>
      </c>
      <c r="B111">
        <v>6.3372690768091</v>
      </c>
      <c r="C111">
        <v>807.715491103892</v>
      </c>
      <c r="D111">
        <v>0.422770749880405</v>
      </c>
      <c r="E111">
        <v>122.60537208163</v>
      </c>
      <c r="F111">
        <v>89.6134402863863</v>
      </c>
      <c r="G111">
        <v>13809.3007049659</v>
      </c>
      <c r="H111">
        <v>0.188645138507192</v>
      </c>
      <c r="I111">
        <v>0.141623911391356</v>
      </c>
      <c r="J111">
        <v>13.3328068893276</v>
      </c>
      <c r="K111">
        <v>2.88053007452069</v>
      </c>
    </row>
    <row r="112" spans="1:11">
      <c r="A112">
        <v>110</v>
      </c>
      <c r="B112">
        <v>6.3375911393028</v>
      </c>
      <c r="C112">
        <v>808.427789731079</v>
      </c>
      <c r="D112">
        <v>0.422642419306702</v>
      </c>
      <c r="E112">
        <v>122.670445377024</v>
      </c>
      <c r="F112">
        <v>89.5342076700538</v>
      </c>
      <c r="G112">
        <v>13789.1469431914</v>
      </c>
      <c r="H112">
        <v>0.188664130411424</v>
      </c>
      <c r="I112">
        <v>0.141626354882714</v>
      </c>
      <c r="J112">
        <v>13.3379329251097</v>
      </c>
      <c r="K112">
        <v>2.88053007452069</v>
      </c>
    </row>
    <row r="113" spans="1:11">
      <c r="A113">
        <v>111</v>
      </c>
      <c r="B113">
        <v>6.45232526162149</v>
      </c>
      <c r="C113">
        <v>823.709656075588</v>
      </c>
      <c r="D113">
        <v>0.422614439477269</v>
      </c>
      <c r="E113">
        <v>124.204456548782</v>
      </c>
      <c r="F113">
        <v>87.870915266254</v>
      </c>
      <c r="G113">
        <v>13512.1808175527</v>
      </c>
      <c r="H113">
        <v>0.188910381886145</v>
      </c>
      <c r="I113">
        <v>0.141658055957201</v>
      </c>
      <c r="J113">
        <v>13.4142209193617</v>
      </c>
      <c r="K113">
        <v>2.88053007452069</v>
      </c>
    </row>
    <row r="114" spans="1:11">
      <c r="A114">
        <v>112</v>
      </c>
      <c r="B114">
        <v>6.50767370282708</v>
      </c>
      <c r="C114">
        <v>831.198474167559</v>
      </c>
      <c r="D114">
        <v>0.422607129034768</v>
      </c>
      <c r="E114">
        <v>124.943628554766</v>
      </c>
      <c r="F114">
        <v>87.0766784185306</v>
      </c>
      <c r="G114">
        <v>13401.3879588951</v>
      </c>
      <c r="H114">
        <v>0.189047908511931</v>
      </c>
      <c r="I114">
        <v>0.141675775290522</v>
      </c>
      <c r="J114">
        <v>13.4552805112638</v>
      </c>
      <c r="K114">
        <v>2.88053007452069</v>
      </c>
    </row>
    <row r="115" spans="1:11">
      <c r="A115">
        <v>113</v>
      </c>
      <c r="B115">
        <v>6.51008571055552</v>
      </c>
      <c r="C115">
        <v>830.391820689858</v>
      </c>
      <c r="D115">
        <v>0.422722411321439</v>
      </c>
      <c r="E115">
        <v>124.870386614284</v>
      </c>
      <c r="F115">
        <v>87.1620301168101</v>
      </c>
      <c r="G115">
        <v>13426.1816320481</v>
      </c>
      <c r="H115">
        <v>0.189028757008117</v>
      </c>
      <c r="I115">
        <v>0.141673307114703</v>
      </c>
      <c r="J115">
        <v>13.4501888327194</v>
      </c>
      <c r="K115">
        <v>2.88053007452069</v>
      </c>
    </row>
    <row r="116" spans="1:11">
      <c r="A116">
        <v>114</v>
      </c>
      <c r="B116">
        <v>6.60019412960207</v>
      </c>
      <c r="C116">
        <v>844.429194717563</v>
      </c>
      <c r="D116">
        <v>0.422637944410544</v>
      </c>
      <c r="E116">
        <v>126.255223226194</v>
      </c>
      <c r="F116">
        <v>85.7085000414578</v>
      </c>
      <c r="G116">
        <v>13182.5814294652</v>
      </c>
      <c r="H116">
        <v>0.189270071948302</v>
      </c>
      <c r="I116">
        <v>0.141704422031225</v>
      </c>
      <c r="J116">
        <v>13.5237280015813</v>
      </c>
      <c r="K116">
        <v>2.88053007452069</v>
      </c>
    </row>
    <row r="117" spans="1:11">
      <c r="A117">
        <v>115</v>
      </c>
      <c r="B117">
        <v>6.71120116784439</v>
      </c>
      <c r="C117">
        <v>858.177529432909</v>
      </c>
      <c r="D117">
        <v>0.422971538260913</v>
      </c>
      <c r="E117">
        <v>127.628445823216</v>
      </c>
      <c r="F117">
        <v>84.3318911694132</v>
      </c>
      <c r="G117">
        <v>12968.3498662626</v>
      </c>
      <c r="H117">
        <v>0.189468277765832</v>
      </c>
      <c r="I117">
        <v>0.141730003073235</v>
      </c>
      <c r="J117">
        <v>13.5921432052597</v>
      </c>
      <c r="K117">
        <v>2.88053007452069</v>
      </c>
    </row>
    <row r="118" spans="1:11">
      <c r="A118">
        <v>116</v>
      </c>
      <c r="B118">
        <v>6.76319344781028</v>
      </c>
      <c r="C118">
        <v>863.545731743799</v>
      </c>
      <c r="D118">
        <v>0.423229759152301</v>
      </c>
      <c r="E118">
        <v>128.165681371073</v>
      </c>
      <c r="F118">
        <v>83.8062897791071</v>
      </c>
      <c r="G118">
        <v>12902.7808059127</v>
      </c>
      <c r="H118">
        <v>0.189536923692787</v>
      </c>
      <c r="I118">
        <v>0.141738867889089</v>
      </c>
      <c r="J118">
        <v>13.6202699231042</v>
      </c>
      <c r="K118">
        <v>2.88053007452069</v>
      </c>
    </row>
    <row r="119" spans="1:11">
      <c r="A119">
        <v>117</v>
      </c>
      <c r="B119">
        <v>6.76175981225689</v>
      </c>
      <c r="C119">
        <v>863.772521382106</v>
      </c>
      <c r="D119">
        <v>0.423150017680725</v>
      </c>
      <c r="E119">
        <v>128.186161287732</v>
      </c>
      <c r="F119">
        <v>83.7841374516617</v>
      </c>
      <c r="G119">
        <v>12897.5567325348</v>
      </c>
      <c r="H119">
        <v>0.18955130953827</v>
      </c>
      <c r="I119">
        <v>0.141740725988913</v>
      </c>
      <c r="J119">
        <v>13.6211457621302</v>
      </c>
      <c r="K119">
        <v>2.88053007452069</v>
      </c>
    </row>
    <row r="120" spans="1:11">
      <c r="A120">
        <v>118</v>
      </c>
      <c r="B120">
        <v>6.89537642992159</v>
      </c>
      <c r="C120">
        <v>882.271194807894</v>
      </c>
      <c r="D120">
        <v>0.423378928475919</v>
      </c>
      <c r="E120">
        <v>130.009763507963</v>
      </c>
      <c r="F120">
        <v>82.0215510654584</v>
      </c>
      <c r="G120">
        <v>12620.6445609541</v>
      </c>
      <c r="H120">
        <v>0.189840395300986</v>
      </c>
      <c r="I120">
        <v>0.14177808951003</v>
      </c>
      <c r="J120">
        <v>13.7152585711824</v>
      </c>
      <c r="K120">
        <v>2.88053007452069</v>
      </c>
    </row>
    <row r="121" spans="1:11">
      <c r="A121">
        <v>119</v>
      </c>
      <c r="B121">
        <v>6.95101502011918</v>
      </c>
      <c r="C121">
        <v>889.728658644119</v>
      </c>
      <c r="D121">
        <v>0.42348232092449</v>
      </c>
      <c r="E121">
        <v>130.73973631402</v>
      </c>
      <c r="F121">
        <v>81.3313388521175</v>
      </c>
      <c r="G121">
        <v>12521.8494588161</v>
      </c>
      <c r="H121">
        <v>0.189972314123223</v>
      </c>
      <c r="I121">
        <v>0.141795155290481</v>
      </c>
      <c r="J121">
        <v>13.7540561458104</v>
      </c>
      <c r="K121">
        <v>2.88053007452069</v>
      </c>
    </row>
    <row r="122" spans="1:11">
      <c r="A122">
        <v>120</v>
      </c>
      <c r="B122">
        <v>6.9551492101416</v>
      </c>
      <c r="C122">
        <v>889.536343354108</v>
      </c>
      <c r="D122">
        <v>0.423562296057767</v>
      </c>
      <c r="E122">
        <v>130.723167810114</v>
      </c>
      <c r="F122">
        <v>81.3490803336353</v>
      </c>
      <c r="G122">
        <v>12529.0271624114</v>
      </c>
      <c r="H122">
        <v>0.189953010491415</v>
      </c>
      <c r="I122">
        <v>0.141792657449112</v>
      </c>
      <c r="J122">
        <v>13.7540490849601</v>
      </c>
      <c r="K122">
        <v>2.88053007452069</v>
      </c>
    </row>
    <row r="123" spans="1:11">
      <c r="A123">
        <v>121</v>
      </c>
      <c r="B123">
        <v>7.00521997990852</v>
      </c>
      <c r="C123">
        <v>895.914571790531</v>
      </c>
      <c r="D123">
        <v>0.42373029932648</v>
      </c>
      <c r="E123">
        <v>131.353536540829</v>
      </c>
      <c r="F123">
        <v>80.7681214385131</v>
      </c>
      <c r="G123">
        <v>12433.683412729</v>
      </c>
      <c r="H123">
        <v>0.190035893142498</v>
      </c>
      <c r="I123">
        <v>0.141803383739071</v>
      </c>
      <c r="J123">
        <v>13.7853672989003</v>
      </c>
      <c r="K123">
        <v>2.88053007452069</v>
      </c>
    </row>
    <row r="124" spans="1:11">
      <c r="A124">
        <v>122</v>
      </c>
      <c r="B124">
        <v>7.00076134576567</v>
      </c>
      <c r="C124">
        <v>895.779478263022</v>
      </c>
      <c r="D124">
        <v>0.423694104688882</v>
      </c>
      <c r="E124">
        <v>131.341101662952</v>
      </c>
      <c r="F124">
        <v>80.7802377479549</v>
      </c>
      <c r="G124">
        <v>12435.5807080935</v>
      </c>
      <c r="H124">
        <v>0.190054021545208</v>
      </c>
      <c r="I124">
        <v>0.141805730348717</v>
      </c>
      <c r="J124">
        <v>13.7834559160974</v>
      </c>
      <c r="K124">
        <v>2.88053007452069</v>
      </c>
    </row>
    <row r="125" spans="1:11">
      <c r="A125">
        <v>123</v>
      </c>
      <c r="B125">
        <v>7.1422597056648</v>
      </c>
      <c r="C125">
        <v>914.348563673345</v>
      </c>
      <c r="D125">
        <v>0.423991510095421</v>
      </c>
      <c r="E125">
        <v>133.158848298999</v>
      </c>
      <c r="F125">
        <v>79.1341115651889</v>
      </c>
      <c r="G125">
        <v>12182.0901289097</v>
      </c>
      <c r="H125">
        <v>0.190307839582444</v>
      </c>
      <c r="I125">
        <v>0.141838604948841</v>
      </c>
      <c r="J125">
        <v>13.8783785797358</v>
      </c>
      <c r="K125">
        <v>2.88053007452069</v>
      </c>
    </row>
    <row r="126" spans="1:11">
      <c r="A126">
        <v>124</v>
      </c>
      <c r="B126">
        <v>7.16659346797</v>
      </c>
      <c r="C126">
        <v>922.178776116706</v>
      </c>
      <c r="D126">
        <v>0.422844081818421</v>
      </c>
      <c r="E126">
        <v>133.937564752966</v>
      </c>
      <c r="F126">
        <v>78.4572086265812</v>
      </c>
      <c r="G126">
        <v>12015.6318629028</v>
      </c>
      <c r="H126">
        <v>0.190487270853988</v>
      </c>
      <c r="I126">
        <v>0.141861866816918</v>
      </c>
      <c r="J126">
        <v>13.9150349117131</v>
      </c>
      <c r="K126">
        <v>2.88053007452069</v>
      </c>
    </row>
    <row r="127" spans="1:11">
      <c r="A127">
        <v>125</v>
      </c>
      <c r="B127">
        <v>7.21775378787699</v>
      </c>
      <c r="C127">
        <v>928.230807487457</v>
      </c>
      <c r="D127">
        <v>0.422918736718023</v>
      </c>
      <c r="E127">
        <v>134.52492415857</v>
      </c>
      <c r="F127">
        <v>77.9441154364532</v>
      </c>
      <c r="G127">
        <v>11940.89196937</v>
      </c>
      <c r="H127">
        <v>0.190544423819638</v>
      </c>
      <c r="I127">
        <v>0.141869280056021</v>
      </c>
      <c r="J127">
        <v>13.9484450720817</v>
      </c>
      <c r="K127">
        <v>2.88053007452069</v>
      </c>
    </row>
    <row r="128" spans="1:11">
      <c r="A128">
        <v>126</v>
      </c>
      <c r="B128">
        <v>7.20866903455376</v>
      </c>
      <c r="C128">
        <v>927.561509504594</v>
      </c>
      <c r="D128">
        <v>0.422880323960225</v>
      </c>
      <c r="E128">
        <v>134.467176818192</v>
      </c>
      <c r="F128">
        <v>77.9978199732895</v>
      </c>
      <c r="G128">
        <v>11947.4929293272</v>
      </c>
      <c r="H128">
        <v>0.190546420583528</v>
      </c>
      <c r="I128">
        <v>0.141869539086949</v>
      </c>
      <c r="J128">
        <v>13.9434305894501</v>
      </c>
      <c r="K128">
        <v>2.88053007452069</v>
      </c>
    </row>
    <row r="129" spans="1:11">
      <c r="A129">
        <v>127</v>
      </c>
      <c r="B129">
        <v>7.30308020059519</v>
      </c>
      <c r="C129">
        <v>939.883985989585</v>
      </c>
      <c r="D129">
        <v>0.423078619847291</v>
      </c>
      <c r="E129">
        <v>135.654692059287</v>
      </c>
      <c r="F129">
        <v>76.9745441837382</v>
      </c>
      <c r="G129">
        <v>11796.5459863935</v>
      </c>
      <c r="H129">
        <v>0.190727922839284</v>
      </c>
      <c r="I129">
        <v>0.141893093894048</v>
      </c>
      <c r="J129">
        <v>14.0064497471804</v>
      </c>
      <c r="K129">
        <v>2.88053007452069</v>
      </c>
    </row>
    <row r="130" spans="1:11">
      <c r="A130">
        <v>128</v>
      </c>
      <c r="B130">
        <v>7.48393473599495</v>
      </c>
      <c r="C130">
        <v>963.735342354159</v>
      </c>
      <c r="D130">
        <v>0.422894492789788</v>
      </c>
      <c r="E130">
        <v>138.003347238859</v>
      </c>
      <c r="F130">
        <v>75.0696054855426</v>
      </c>
      <c r="G130">
        <v>11495.8405425309</v>
      </c>
      <c r="H130">
        <v>0.191091849653683</v>
      </c>
      <c r="I130">
        <v>0.141940378960942</v>
      </c>
      <c r="J130">
        <v>14.1139456870707</v>
      </c>
      <c r="K130">
        <v>2.88053007452069</v>
      </c>
    </row>
    <row r="131" spans="1:11">
      <c r="A131">
        <v>129</v>
      </c>
      <c r="B131">
        <v>7.59053256154228</v>
      </c>
      <c r="C131">
        <v>978.25277927059</v>
      </c>
      <c r="D131">
        <v>0.422496063355329</v>
      </c>
      <c r="E131">
        <v>139.474842707996</v>
      </c>
      <c r="F131">
        <v>73.9589004019169</v>
      </c>
      <c r="G131">
        <v>11314.7694080118</v>
      </c>
      <c r="H131">
        <v>0.19137401613335</v>
      </c>
      <c r="I131">
        <v>0.141977092067245</v>
      </c>
      <c r="J131">
        <v>14.1649457637878</v>
      </c>
      <c r="K131">
        <v>2.88053007452069</v>
      </c>
    </row>
    <row r="132" spans="1:11">
      <c r="A132">
        <v>130</v>
      </c>
      <c r="B132">
        <v>7.66904731618138</v>
      </c>
      <c r="C132">
        <v>988.852751237002</v>
      </c>
      <c r="D132">
        <v>0.422837426123731</v>
      </c>
      <c r="E132">
        <v>140.49350329077</v>
      </c>
      <c r="F132">
        <v>73.1631009122047</v>
      </c>
      <c r="G132">
        <v>11213.9888513647</v>
      </c>
      <c r="H132">
        <v>0.191538923777175</v>
      </c>
      <c r="I132">
        <v>0.14199856912863</v>
      </c>
      <c r="J132">
        <v>14.2178690957482</v>
      </c>
      <c r="K132">
        <v>2.88053007452069</v>
      </c>
    </row>
    <row r="133" spans="1:11">
      <c r="A133">
        <v>131</v>
      </c>
      <c r="B133">
        <v>7.68346209946488</v>
      </c>
      <c r="C133">
        <v>989.35580850542</v>
      </c>
      <c r="D133">
        <v>0.423485332729475</v>
      </c>
      <c r="E133">
        <v>140.527708410638</v>
      </c>
      <c r="F133">
        <v>73.1351358140405</v>
      </c>
      <c r="G133">
        <v>11229.9729221104</v>
      </c>
      <c r="H133">
        <v>0.191538839061621</v>
      </c>
      <c r="I133">
        <v>0.141998558091624</v>
      </c>
      <c r="J133">
        <v>14.2233901794273</v>
      </c>
      <c r="K133">
        <v>2.88053007452069</v>
      </c>
    </row>
    <row r="134" spans="1:11">
      <c r="A134">
        <v>132</v>
      </c>
      <c r="B134">
        <v>7.71699615691431</v>
      </c>
      <c r="C134">
        <v>994.135496437686</v>
      </c>
      <c r="D134">
        <v>0.422920075735123</v>
      </c>
      <c r="E134">
        <v>141.021772687549</v>
      </c>
      <c r="F134">
        <v>72.7724964492389</v>
      </c>
      <c r="G134">
        <v>11153.3500864829</v>
      </c>
      <c r="H134">
        <v>0.19160793543348</v>
      </c>
      <c r="I134">
        <v>0.142007561519045</v>
      </c>
      <c r="J134">
        <v>14.238503993603</v>
      </c>
      <c r="K134">
        <v>2.88053007452069</v>
      </c>
    </row>
    <row r="135" spans="1:11">
      <c r="A135">
        <v>133</v>
      </c>
      <c r="B135">
        <v>7.76476824796298</v>
      </c>
      <c r="C135">
        <v>994.462382966956</v>
      </c>
      <c r="D135">
        <v>0.422792968949227</v>
      </c>
      <c r="E135">
        <v>141.071134717177</v>
      </c>
      <c r="F135">
        <v>72.7729784818716</v>
      </c>
      <c r="G135">
        <v>11165.3712019745</v>
      </c>
      <c r="H135">
        <v>0.191594287087957</v>
      </c>
      <c r="I135">
        <v>0.14200578289389</v>
      </c>
      <c r="J135">
        <v>14.2358180157191</v>
      </c>
      <c r="K135">
        <v>2.88053007452069</v>
      </c>
    </row>
    <row r="136" spans="1:11">
      <c r="A136">
        <v>134</v>
      </c>
      <c r="B136">
        <v>7.77847716182334</v>
      </c>
      <c r="C136">
        <v>997.568383495157</v>
      </c>
      <c r="D136">
        <v>0.422506252355195</v>
      </c>
      <c r="E136">
        <v>141.393077355915</v>
      </c>
      <c r="F136">
        <v>72.5304871714423</v>
      </c>
      <c r="G136">
        <v>11118.88934359</v>
      </c>
      <c r="H136">
        <v>0.191654316987994</v>
      </c>
      <c r="I136">
        <v>0.142013606651024</v>
      </c>
      <c r="J136">
        <v>14.2458343578485</v>
      </c>
      <c r="K136">
        <v>2.88053007452069</v>
      </c>
    </row>
    <row r="137" spans="1:11">
      <c r="A137">
        <v>135</v>
      </c>
      <c r="B137">
        <v>7.77744834308655</v>
      </c>
      <c r="C137">
        <v>997.564137328274</v>
      </c>
      <c r="D137">
        <v>0.422760471079638</v>
      </c>
      <c r="E137">
        <v>141.392208902961</v>
      </c>
      <c r="F137">
        <v>72.5295969696536</v>
      </c>
      <c r="G137">
        <v>11121.3339614171</v>
      </c>
      <c r="H137">
        <v>0.191655867274477</v>
      </c>
      <c r="I137">
        <v>0.142013808728173</v>
      </c>
      <c r="J137">
        <v>14.2455713690355</v>
      </c>
      <c r="K137">
        <v>2.88053007452069</v>
      </c>
    </row>
    <row r="138" spans="1:11">
      <c r="A138">
        <v>136</v>
      </c>
      <c r="B138">
        <v>7.91563927260189</v>
      </c>
      <c r="C138">
        <v>1015.97791361119</v>
      </c>
      <c r="D138">
        <v>0.423855875499027</v>
      </c>
      <c r="E138">
        <v>143.181452000353</v>
      </c>
      <c r="F138">
        <v>71.2050692789566</v>
      </c>
      <c r="G138">
        <v>10938.1229615245</v>
      </c>
      <c r="H138">
        <v>0.191924573209595</v>
      </c>
      <c r="I138">
        <v>0.142048854425571</v>
      </c>
      <c r="J138">
        <v>14.3275833204877</v>
      </c>
      <c r="K138">
        <v>2.88053007452069</v>
      </c>
    </row>
    <row r="139" spans="1:11">
      <c r="A139">
        <v>137</v>
      </c>
      <c r="B139">
        <v>7.97141566965417</v>
      </c>
      <c r="C139">
        <v>1022.71289045817</v>
      </c>
      <c r="D139">
        <v>0.423909356801001</v>
      </c>
      <c r="E139">
        <v>143.848492354074</v>
      </c>
      <c r="F139">
        <v>70.7359086088587</v>
      </c>
      <c r="G139">
        <v>10860.9642068731</v>
      </c>
      <c r="H139">
        <v>0.192013274325141</v>
      </c>
      <c r="I139">
        <v>0.142060432057178</v>
      </c>
      <c r="J139">
        <v>14.3545609518184</v>
      </c>
      <c r="K139">
        <v>2.88053007452069</v>
      </c>
    </row>
    <row r="140" spans="1:11">
      <c r="A140">
        <v>138</v>
      </c>
      <c r="B140">
        <v>7.98010586310321</v>
      </c>
      <c r="C140">
        <v>1022.78863289779</v>
      </c>
      <c r="D140">
        <v>0.423899897119754</v>
      </c>
      <c r="E140">
        <v>143.86697073206</v>
      </c>
      <c r="F140">
        <v>70.7316831512429</v>
      </c>
      <c r="G140">
        <v>10862.0691632616</v>
      </c>
      <c r="H140">
        <v>0.192013480297035</v>
      </c>
      <c r="I140">
        <v>0.142060458946598</v>
      </c>
      <c r="J140">
        <v>14.3524985623091</v>
      </c>
      <c r="K140">
        <v>2.88053007452069</v>
      </c>
    </row>
    <row r="141" spans="1:11">
      <c r="A141">
        <v>139</v>
      </c>
      <c r="B141">
        <v>8.10273621168487</v>
      </c>
      <c r="C141">
        <v>1037.77249837902</v>
      </c>
      <c r="D141">
        <v>0.424062243276578</v>
      </c>
      <c r="E141">
        <v>145.341893355745</v>
      </c>
      <c r="F141">
        <v>69.7082900264032</v>
      </c>
      <c r="G141">
        <v>10706.9331530955</v>
      </c>
      <c r="H141">
        <v>0.192226492101095</v>
      </c>
      <c r="I141">
        <v>0.142088280131857</v>
      </c>
      <c r="J141">
        <v>14.4136651458526</v>
      </c>
      <c r="K141">
        <v>2.88053007452069</v>
      </c>
    </row>
    <row r="142" spans="1:11">
      <c r="A142">
        <v>140</v>
      </c>
      <c r="B142">
        <v>8.17844135500102</v>
      </c>
      <c r="C142">
        <v>1048.289072842</v>
      </c>
      <c r="D142">
        <v>0.423931957433687</v>
      </c>
      <c r="E142">
        <v>146.355580189055</v>
      </c>
      <c r="F142">
        <v>69.0074750282775</v>
      </c>
      <c r="G142">
        <v>10612.4267480276</v>
      </c>
      <c r="H142">
        <v>0.192402696511605</v>
      </c>
      <c r="I142">
        <v>0.142111313142589</v>
      </c>
      <c r="J142">
        <v>14.4608409300585</v>
      </c>
      <c r="K142">
        <v>2.88053007452069</v>
      </c>
    </row>
    <row r="143" spans="1:11">
      <c r="A143">
        <v>141</v>
      </c>
      <c r="B143">
        <v>8.18355658408461</v>
      </c>
      <c r="C143">
        <v>1051.18555078878</v>
      </c>
      <c r="D143">
        <v>0.42389194026338</v>
      </c>
      <c r="E143">
        <v>146.615852394128</v>
      </c>
      <c r="F143">
        <v>68.8154159123049</v>
      </c>
      <c r="G143">
        <v>10579.2524920813</v>
      </c>
      <c r="H143">
        <v>0.192451940791536</v>
      </c>
      <c r="I143">
        <v>0.142117753339928</v>
      </c>
      <c r="J143">
        <v>14.4774864222996</v>
      </c>
      <c r="K143">
        <v>2.88053007452069</v>
      </c>
    </row>
    <row r="144" spans="1:11">
      <c r="A144">
        <v>142</v>
      </c>
      <c r="B144">
        <v>8.18926433250091</v>
      </c>
      <c r="C144">
        <v>1051.82329058196</v>
      </c>
      <c r="D144">
        <v>0.423900263358776</v>
      </c>
      <c r="E144">
        <v>146.674515509143</v>
      </c>
      <c r="F144">
        <v>68.7732279619052</v>
      </c>
      <c r="G144">
        <v>10580.0042233446</v>
      </c>
      <c r="H144">
        <v>0.192467851149972</v>
      </c>
      <c r="I144">
        <v>0.142119834396305</v>
      </c>
      <c r="J144">
        <v>14.4811189947413</v>
      </c>
      <c r="K144">
        <v>2.88053007452069</v>
      </c>
    </row>
    <row r="145" spans="1:11">
      <c r="A145">
        <v>143</v>
      </c>
      <c r="B145">
        <v>8.34309661341584</v>
      </c>
      <c r="C145">
        <v>1072.0787475009</v>
      </c>
      <c r="D145">
        <v>0.423920029226605</v>
      </c>
      <c r="E145">
        <v>148.657738625743</v>
      </c>
      <c r="F145">
        <v>67.4719725409431</v>
      </c>
      <c r="G145">
        <v>10372.0510187677</v>
      </c>
      <c r="H145">
        <v>0.192762148819232</v>
      </c>
      <c r="I145">
        <v>0.142158353709321</v>
      </c>
      <c r="J145">
        <v>14.5617250631767</v>
      </c>
      <c r="K145">
        <v>2.88053007452069</v>
      </c>
    </row>
    <row r="146" spans="1:11">
      <c r="A146">
        <v>144</v>
      </c>
      <c r="B146">
        <v>8.42888468006912</v>
      </c>
      <c r="C146">
        <v>1083.27822748367</v>
      </c>
      <c r="D146">
        <v>0.423819534486805</v>
      </c>
      <c r="E146">
        <v>149.751530396424</v>
      </c>
      <c r="F146">
        <v>66.7738035225093</v>
      </c>
      <c r="G146">
        <v>10268.4377986402</v>
      </c>
      <c r="H146">
        <v>0.192938168377144</v>
      </c>
      <c r="I146">
        <v>0.142181415257759</v>
      </c>
      <c r="J146">
        <v>14.6063698687384</v>
      </c>
      <c r="K146">
        <v>2.88053007452069</v>
      </c>
    </row>
    <row r="147" spans="1:11">
      <c r="A147">
        <v>145</v>
      </c>
      <c r="B147">
        <v>8.47953598647857</v>
      </c>
      <c r="C147">
        <v>1088.06423741304</v>
      </c>
      <c r="D147">
        <v>0.423980188197453</v>
      </c>
      <c r="E147">
        <v>150.235793327235</v>
      </c>
      <c r="F147">
        <v>66.4804323832309</v>
      </c>
      <c r="G147">
        <v>10228.3132066019</v>
      </c>
      <c r="H147">
        <v>0.192995640111069</v>
      </c>
      <c r="I147">
        <v>0.142188948777657</v>
      </c>
      <c r="J147">
        <v>14.6223328121244</v>
      </c>
      <c r="K147">
        <v>2.88053007452069</v>
      </c>
    </row>
    <row r="148" spans="1:11">
      <c r="A148">
        <v>146</v>
      </c>
      <c r="B148">
        <v>8.49389629410443</v>
      </c>
      <c r="C148">
        <v>1088.8835669155</v>
      </c>
      <c r="D148">
        <v>0.424105898404284</v>
      </c>
      <c r="E148">
        <v>150.321446454605</v>
      </c>
      <c r="F148">
        <v>66.4303941696968</v>
      </c>
      <c r="G148">
        <v>10225.7821067959</v>
      </c>
      <c r="H148">
        <v>0.192994227798619</v>
      </c>
      <c r="I148">
        <v>0.142188763626562</v>
      </c>
      <c r="J148">
        <v>14.6252403608187</v>
      </c>
      <c r="K148">
        <v>2.88053007452069</v>
      </c>
    </row>
    <row r="149" spans="1:11">
      <c r="A149">
        <v>147</v>
      </c>
      <c r="B149">
        <v>8.63044408032323</v>
      </c>
      <c r="C149">
        <v>1107.89173409439</v>
      </c>
      <c r="D149">
        <v>0.423872158329206</v>
      </c>
      <c r="E149">
        <v>152.179773480513</v>
      </c>
      <c r="F149">
        <v>65.2899531399451</v>
      </c>
      <c r="G149">
        <v>10034.6464390503</v>
      </c>
      <c r="H149">
        <v>0.193287357910893</v>
      </c>
      <c r="I149">
        <v>0.142227216216339</v>
      </c>
      <c r="J149">
        <v>14.6966125454088</v>
      </c>
      <c r="K149">
        <v>2.88053007452069</v>
      </c>
    </row>
    <row r="150" spans="1:11">
      <c r="A150">
        <v>148</v>
      </c>
      <c r="B150">
        <v>8.70997194741894</v>
      </c>
      <c r="C150">
        <v>1118.50115346597</v>
      </c>
      <c r="D150">
        <v>0.423634372340236</v>
      </c>
      <c r="E150">
        <v>153.219865334318</v>
      </c>
      <c r="F150">
        <v>64.6707755895463</v>
      </c>
      <c r="G150">
        <v>9940.59984770301</v>
      </c>
      <c r="H150">
        <v>0.193470982346696</v>
      </c>
      <c r="I150">
        <v>0.142251328358374</v>
      </c>
      <c r="J150">
        <v>14.7351017878</v>
      </c>
      <c r="K150">
        <v>2.88053007452069</v>
      </c>
    </row>
    <row r="151" spans="1:11">
      <c r="A151">
        <v>149</v>
      </c>
      <c r="B151">
        <v>8.851230085792</v>
      </c>
      <c r="C151">
        <v>1136.89892244277</v>
      </c>
      <c r="D151">
        <v>0.423477775240592</v>
      </c>
      <c r="E151">
        <v>155.030312566835</v>
      </c>
      <c r="F151">
        <v>63.6243651334807</v>
      </c>
      <c r="G151">
        <v>9766.52875978146</v>
      </c>
      <c r="H151">
        <v>0.193743635447051</v>
      </c>
      <c r="I151">
        <v>0.142287165742701</v>
      </c>
      <c r="J151">
        <v>14.7998148528726</v>
      </c>
      <c r="K151">
        <v>2.88053007452069</v>
      </c>
    </row>
    <row r="152" spans="1:11">
      <c r="A152">
        <v>150</v>
      </c>
      <c r="B152">
        <v>8.90168081738162</v>
      </c>
      <c r="C152">
        <v>1143.44697045439</v>
      </c>
      <c r="D152">
        <v>0.423375993078952</v>
      </c>
      <c r="E152">
        <v>155.679206328716</v>
      </c>
      <c r="F152">
        <v>63.2604956736649</v>
      </c>
      <c r="G152">
        <v>9703.99699458972</v>
      </c>
      <c r="H152">
        <v>0.193832076508666</v>
      </c>
      <c r="I152">
        <v>0.142298799290292</v>
      </c>
      <c r="J152">
        <v>14.8217256021705</v>
      </c>
      <c r="K152">
        <v>2.88053007452069</v>
      </c>
    </row>
    <row r="153" spans="1:11">
      <c r="A153">
        <v>151</v>
      </c>
      <c r="B153">
        <v>8.91663026342369</v>
      </c>
      <c r="C153">
        <v>1144.51163373909</v>
      </c>
      <c r="D153">
        <v>0.423473070621379</v>
      </c>
      <c r="E153">
        <v>155.786895321302</v>
      </c>
      <c r="F153">
        <v>63.2015630440801</v>
      </c>
      <c r="G153">
        <v>9697.04452634817</v>
      </c>
      <c r="H153">
        <v>0.193826284797394</v>
      </c>
      <c r="I153">
        <v>0.142298037314561</v>
      </c>
      <c r="J153">
        <v>14.8259345396877</v>
      </c>
      <c r="K153">
        <v>2.88053007452069</v>
      </c>
    </row>
    <row r="154" spans="1:11">
      <c r="A154">
        <v>152</v>
      </c>
      <c r="B154">
        <v>8.95782104821278</v>
      </c>
      <c r="C154">
        <v>1150.6215462696</v>
      </c>
      <c r="D154">
        <v>0.423320397636851</v>
      </c>
      <c r="E154">
        <v>156.384898242</v>
      </c>
      <c r="F154">
        <v>62.8659753950782</v>
      </c>
      <c r="G154">
        <v>9641.66170542053</v>
      </c>
      <c r="H154">
        <v>0.193935469327213</v>
      </c>
      <c r="I154">
        <v>0.142312405118649</v>
      </c>
      <c r="J154">
        <v>14.8468081618608</v>
      </c>
      <c r="K154">
        <v>2.88053007452069</v>
      </c>
    </row>
    <row r="155" spans="1:11">
      <c r="A155">
        <v>153</v>
      </c>
      <c r="B155">
        <v>8.95184889246861</v>
      </c>
      <c r="C155">
        <v>1150.00900597424</v>
      </c>
      <c r="D155">
        <v>0.423287934589769</v>
      </c>
      <c r="E155">
        <v>156.325724237532</v>
      </c>
      <c r="F155">
        <v>62.8994939399015</v>
      </c>
      <c r="G155">
        <v>9650.57195782496</v>
      </c>
      <c r="H155">
        <v>0.193947309170337</v>
      </c>
      <c r="I155">
        <v>0.142313963545644</v>
      </c>
      <c r="J155">
        <v>14.8440013975702</v>
      </c>
      <c r="K155">
        <v>2.88053007452069</v>
      </c>
    </row>
    <row r="156" spans="1:11">
      <c r="A156">
        <v>154</v>
      </c>
      <c r="B156">
        <v>9.06756438766486</v>
      </c>
      <c r="C156">
        <v>1165.66924459356</v>
      </c>
      <c r="D156">
        <v>0.423030256815837</v>
      </c>
      <c r="E156">
        <v>157.874022639696</v>
      </c>
      <c r="F156">
        <v>62.0551944636863</v>
      </c>
      <c r="G156">
        <v>9508.22153428951</v>
      </c>
      <c r="H156">
        <v>0.194201555960432</v>
      </c>
      <c r="I156">
        <v>0.142347447778195</v>
      </c>
      <c r="J156">
        <v>14.8946590135888</v>
      </c>
      <c r="K156">
        <v>2.88053007452069</v>
      </c>
    </row>
    <row r="157" spans="1:11">
      <c r="A157">
        <v>155</v>
      </c>
      <c r="B157">
        <v>9.17774728368321</v>
      </c>
      <c r="C157">
        <v>1174.2315344135</v>
      </c>
      <c r="D157">
        <v>0.423907075476948</v>
      </c>
      <c r="E157">
        <v>158.70742517227</v>
      </c>
      <c r="F157">
        <v>61.6069664698181</v>
      </c>
      <c r="G157">
        <v>9476.21745921149</v>
      </c>
      <c r="H157">
        <v>0.194275956501989</v>
      </c>
      <c r="I157">
        <v>0.142357253114443</v>
      </c>
      <c r="J157">
        <v>14.9245039768618</v>
      </c>
      <c r="K157">
        <v>2.88053007452069</v>
      </c>
    </row>
    <row r="158" spans="1:11">
      <c r="A158">
        <v>156</v>
      </c>
      <c r="B158">
        <v>9.18305242533247</v>
      </c>
      <c r="C158">
        <v>1174.28466896026</v>
      </c>
      <c r="D158">
        <v>0.423933396039377</v>
      </c>
      <c r="E158">
        <v>158.705271820391</v>
      </c>
      <c r="F158">
        <v>61.6059874702149</v>
      </c>
      <c r="G158">
        <v>9478.9269230072</v>
      </c>
      <c r="H158">
        <v>0.194270209323995</v>
      </c>
      <c r="I158">
        <v>0.142356495577209</v>
      </c>
      <c r="J158">
        <v>14.9260602229956</v>
      </c>
      <c r="K158">
        <v>2.88053007452069</v>
      </c>
    </row>
    <row r="159" spans="1:11">
      <c r="A159">
        <v>157</v>
      </c>
      <c r="B159">
        <v>9.17280051214943</v>
      </c>
      <c r="C159">
        <v>1174.55422586535</v>
      </c>
      <c r="D159">
        <v>0.423837922395983</v>
      </c>
      <c r="E159">
        <v>158.751094813628</v>
      </c>
      <c r="F159">
        <v>61.5898644684603</v>
      </c>
      <c r="G159">
        <v>9470.21507038174</v>
      </c>
      <c r="H159">
        <v>0.194324763037988</v>
      </c>
      <c r="I159">
        <v>0.142363687059158</v>
      </c>
      <c r="J159">
        <v>14.9216592873319</v>
      </c>
      <c r="K159">
        <v>2.88053007452069</v>
      </c>
    </row>
    <row r="160" spans="1:11">
      <c r="A160">
        <v>158</v>
      </c>
      <c r="B160">
        <v>9.17616857005636</v>
      </c>
      <c r="C160">
        <v>1174.70353162354</v>
      </c>
      <c r="D160">
        <v>0.423732829787526</v>
      </c>
      <c r="E160">
        <v>158.775653706829</v>
      </c>
      <c r="F160">
        <v>61.5833470854928</v>
      </c>
      <c r="G160">
        <v>9466.48818010785</v>
      </c>
      <c r="H160">
        <v>0.194323209535608</v>
      </c>
      <c r="I160">
        <v>0.14236348224755</v>
      </c>
      <c r="J160">
        <v>14.9203768576858</v>
      </c>
      <c r="K160">
        <v>2.88053007452069</v>
      </c>
    </row>
    <row r="161" spans="1:11">
      <c r="A161">
        <v>159</v>
      </c>
      <c r="B161">
        <v>9.34509461059829</v>
      </c>
      <c r="C161">
        <v>1197.168288944</v>
      </c>
      <c r="D161">
        <v>0.423880761639202</v>
      </c>
      <c r="E161">
        <v>160.97992733795</v>
      </c>
      <c r="F161">
        <v>60.4241408351561</v>
      </c>
      <c r="G161">
        <v>9286.26951081674</v>
      </c>
      <c r="H161">
        <v>0.194676062192762</v>
      </c>
      <c r="I161">
        <v>0.142410036325303</v>
      </c>
      <c r="J161">
        <v>14.9947020120573</v>
      </c>
      <c r="K161">
        <v>2.88053007452069</v>
      </c>
    </row>
    <row r="162" spans="1:11">
      <c r="A162">
        <v>160</v>
      </c>
      <c r="B162">
        <v>9.52437973345634</v>
      </c>
      <c r="C162">
        <v>1220.57900395243</v>
      </c>
      <c r="D162">
        <v>0.424284757553982</v>
      </c>
      <c r="E162">
        <v>163.225551417294</v>
      </c>
      <c r="F162">
        <v>59.2590314861176</v>
      </c>
      <c r="G162">
        <v>9110.89773978382</v>
      </c>
      <c r="H162">
        <v>0.194977430489499</v>
      </c>
      <c r="I162">
        <v>0.142449852541405</v>
      </c>
      <c r="J162">
        <v>15.0811944175656</v>
      </c>
      <c r="K162">
        <v>2.88053007452069</v>
      </c>
    </row>
    <row r="163" spans="1:11">
      <c r="A163">
        <v>161</v>
      </c>
      <c r="B163">
        <v>9.59005913540877</v>
      </c>
      <c r="C163">
        <v>1228.32306926499</v>
      </c>
      <c r="D163">
        <v>0.424142167260163</v>
      </c>
      <c r="E163">
        <v>164.004124885171</v>
      </c>
      <c r="F163">
        <v>58.8858745770186</v>
      </c>
      <c r="G163">
        <v>9043.83857334194</v>
      </c>
      <c r="H163">
        <v>0.195094626839551</v>
      </c>
      <c r="I163">
        <v>0.142465349927489</v>
      </c>
      <c r="J163">
        <v>15.1016125909836</v>
      </c>
      <c r="K163">
        <v>2.88053007452069</v>
      </c>
    </row>
    <row r="164" spans="1:11">
      <c r="A164">
        <v>162</v>
      </c>
      <c r="B164">
        <v>9.67267955333978</v>
      </c>
      <c r="C164">
        <v>1238.62506608111</v>
      </c>
      <c r="D164">
        <v>0.424072914844858</v>
      </c>
      <c r="E164">
        <v>165.020562979609</v>
      </c>
      <c r="F164">
        <v>58.3972368997261</v>
      </c>
      <c r="G164">
        <v>8966.57617811795</v>
      </c>
      <c r="H164">
        <v>0.195262274595969</v>
      </c>
      <c r="I164">
        <v>0.142487531978646</v>
      </c>
      <c r="J164">
        <v>15.132656788744</v>
      </c>
      <c r="K164">
        <v>2.88053007452069</v>
      </c>
    </row>
    <row r="165" spans="1:11">
      <c r="A165">
        <v>163</v>
      </c>
      <c r="B165">
        <v>9.74740236135529</v>
      </c>
      <c r="C165">
        <v>1248.45685160264</v>
      </c>
      <c r="D165">
        <v>0.423147971771361</v>
      </c>
      <c r="E165">
        <v>166.005169493656</v>
      </c>
      <c r="F165">
        <v>57.9340569438607</v>
      </c>
      <c r="G165">
        <v>8883.12835371467</v>
      </c>
      <c r="H165">
        <v>0.195428632294725</v>
      </c>
      <c r="I165">
        <v>0.142509558754334</v>
      </c>
      <c r="J165">
        <v>15.160001978416</v>
      </c>
      <c r="K165">
        <v>2.88053007452069</v>
      </c>
    </row>
    <row r="166" spans="1:11">
      <c r="A166">
        <v>164</v>
      </c>
      <c r="B166">
        <v>9.87235364683553</v>
      </c>
      <c r="C166">
        <v>1253.79414794569</v>
      </c>
      <c r="D166">
        <v>0.422838249050631</v>
      </c>
      <c r="E166">
        <v>166.560057313999</v>
      </c>
      <c r="F166">
        <v>57.7209273340184</v>
      </c>
      <c r="G166">
        <v>8867.62041030899</v>
      </c>
      <c r="H166">
        <v>0.19547645805144</v>
      </c>
      <c r="I166">
        <v>0.142515894017794</v>
      </c>
      <c r="J166">
        <v>15.1709956595699</v>
      </c>
      <c r="K166">
        <v>2.88053007452069</v>
      </c>
    </row>
    <row r="167" spans="1:11">
      <c r="A167">
        <v>165</v>
      </c>
      <c r="B167">
        <v>9.85811441434384</v>
      </c>
      <c r="C167">
        <v>1252.78546897963</v>
      </c>
      <c r="D167">
        <v>0.422393233049619</v>
      </c>
      <c r="E167">
        <v>166.47566751996</v>
      </c>
      <c r="F167">
        <v>57.7620108099086</v>
      </c>
      <c r="G167">
        <v>8866.65473689283</v>
      </c>
      <c r="H167">
        <v>0.195471879461761</v>
      </c>
      <c r="I167">
        <v>0.142515287457649</v>
      </c>
      <c r="J167">
        <v>15.1655488264428</v>
      </c>
      <c r="K167">
        <v>2.88053007452069</v>
      </c>
    </row>
    <row r="168" spans="1:11">
      <c r="A168">
        <v>166</v>
      </c>
      <c r="B168">
        <v>9.92182870566935</v>
      </c>
      <c r="C168">
        <v>1261.15823664566</v>
      </c>
      <c r="D168">
        <v>0.422957344941567</v>
      </c>
      <c r="E168">
        <v>167.263394493181</v>
      </c>
      <c r="F168">
        <v>57.3860079162508</v>
      </c>
      <c r="G168">
        <v>8820.35033949322</v>
      </c>
      <c r="H168">
        <v>0.195595473639671</v>
      </c>
      <c r="I168">
        <v>0.142531664984543</v>
      </c>
      <c r="J168">
        <v>15.1966517976246</v>
      </c>
      <c r="K168">
        <v>2.88053007452069</v>
      </c>
    </row>
    <row r="169" spans="1:11">
      <c r="A169">
        <v>167</v>
      </c>
      <c r="B169">
        <v>9.92143684144067</v>
      </c>
      <c r="C169">
        <v>1261.14718752335</v>
      </c>
      <c r="D169">
        <v>0.42286411747767</v>
      </c>
      <c r="E169">
        <v>167.262985476594</v>
      </c>
      <c r="F169">
        <v>57.3867550714836</v>
      </c>
      <c r="G169">
        <v>8817.53500992003</v>
      </c>
      <c r="H169">
        <v>0.195591871348647</v>
      </c>
      <c r="I169">
        <v>0.142531187523311</v>
      </c>
      <c r="J169">
        <v>15.1967145577529</v>
      </c>
      <c r="K169">
        <v>2.88053007452069</v>
      </c>
    </row>
    <row r="170" spans="1:11">
      <c r="A170">
        <v>168</v>
      </c>
      <c r="B170">
        <v>10.0193600872309</v>
      </c>
      <c r="C170">
        <v>1276.7388279023</v>
      </c>
      <c r="D170">
        <v>0.422525397597633</v>
      </c>
      <c r="E170">
        <v>168.772738146553</v>
      </c>
      <c r="F170">
        <v>56.6844497895628</v>
      </c>
      <c r="G170">
        <v>8695.31121683863</v>
      </c>
      <c r="H170">
        <v>0.195842971828397</v>
      </c>
      <c r="I170">
        <v>0.142564486550392</v>
      </c>
      <c r="J170">
        <v>15.2463080111285</v>
      </c>
      <c r="K170">
        <v>2.88053007452069</v>
      </c>
    </row>
    <row r="171" spans="1:11">
      <c r="A171">
        <v>169</v>
      </c>
      <c r="B171">
        <v>10.0884286820535</v>
      </c>
      <c r="C171">
        <v>1284.49119751011</v>
      </c>
      <c r="D171">
        <v>0.422437607660584</v>
      </c>
      <c r="E171">
        <v>169.544238605063</v>
      </c>
      <c r="F171">
        <v>56.3431074863327</v>
      </c>
      <c r="G171">
        <v>8644.95033992005</v>
      </c>
      <c r="H171">
        <v>0.195968527095567</v>
      </c>
      <c r="I171">
        <v>0.142581149831949</v>
      </c>
      <c r="J171">
        <v>15.2672778940816</v>
      </c>
      <c r="K171">
        <v>2.88053007452069</v>
      </c>
    </row>
    <row r="172" spans="1:11">
      <c r="A172">
        <v>170</v>
      </c>
      <c r="B172">
        <v>10.086092655897</v>
      </c>
      <c r="C172">
        <v>1285.23623905516</v>
      </c>
      <c r="D172">
        <v>0.422350502598933</v>
      </c>
      <c r="E172">
        <v>169.604157769837</v>
      </c>
      <c r="F172">
        <v>56.3101908778857</v>
      </c>
      <c r="G172">
        <v>8641.19775524129</v>
      </c>
      <c r="H172">
        <v>0.195990252000783</v>
      </c>
      <c r="I172">
        <v>0.142584033975909</v>
      </c>
      <c r="J172">
        <v>15.2717421913131</v>
      </c>
      <c r="K172">
        <v>2.88053007452069</v>
      </c>
    </row>
    <row r="173" spans="1:11">
      <c r="A173">
        <v>171</v>
      </c>
      <c r="B173">
        <v>10.1914588273354</v>
      </c>
      <c r="C173">
        <v>1300.34710355494</v>
      </c>
      <c r="D173">
        <v>0.422322814666989</v>
      </c>
      <c r="E173">
        <v>171.073362030124</v>
      </c>
      <c r="F173">
        <v>55.6544723322946</v>
      </c>
      <c r="G173">
        <v>8533.3582660321</v>
      </c>
      <c r="H173">
        <v>0.196225157963154</v>
      </c>
      <c r="I173">
        <v>0.142615236191382</v>
      </c>
      <c r="J173">
        <v>15.3174180733664</v>
      </c>
      <c r="K173">
        <v>2.88053007452069</v>
      </c>
    </row>
    <row r="174" spans="1:11">
      <c r="A174">
        <v>172</v>
      </c>
      <c r="B174">
        <v>10.298448463523</v>
      </c>
      <c r="C174">
        <v>1314.66649369043</v>
      </c>
      <c r="D174">
        <v>0.42232526283077</v>
      </c>
      <c r="E174">
        <v>172.463732211659</v>
      </c>
      <c r="F174">
        <v>55.0466732924221</v>
      </c>
      <c r="G174">
        <v>8443.30237611489</v>
      </c>
      <c r="H174">
        <v>0.196458307908269</v>
      </c>
      <c r="I174">
        <v>0.142646235354059</v>
      </c>
      <c r="J174">
        <v>15.3604715240242</v>
      </c>
      <c r="K174">
        <v>2.88053007452069</v>
      </c>
    </row>
    <row r="175" spans="1:11">
      <c r="A175">
        <v>173</v>
      </c>
      <c r="B175">
        <v>10.3951041734335</v>
      </c>
      <c r="C175">
        <v>1328.40345228233</v>
      </c>
      <c r="D175">
        <v>0.422311288173047</v>
      </c>
      <c r="E175">
        <v>173.790964289577</v>
      </c>
      <c r="F175">
        <v>54.4758533743443</v>
      </c>
      <c r="G175">
        <v>8355.30378325091</v>
      </c>
      <c r="H175">
        <v>0.196676625143688</v>
      </c>
      <c r="I175">
        <v>0.142675289644316</v>
      </c>
      <c r="J175">
        <v>15.4021819545562</v>
      </c>
      <c r="K175">
        <v>2.88053007452069</v>
      </c>
    </row>
    <row r="176" spans="1:11">
      <c r="A176">
        <v>174</v>
      </c>
      <c r="B176">
        <v>10.5136860290804</v>
      </c>
      <c r="C176">
        <v>1343.18234217598</v>
      </c>
      <c r="D176">
        <v>0.42228615216141</v>
      </c>
      <c r="E176">
        <v>175.248792980178</v>
      </c>
      <c r="F176">
        <v>53.8761876379531</v>
      </c>
      <c r="G176">
        <v>8257.78021107335</v>
      </c>
      <c r="H176">
        <v>0.196901753680766</v>
      </c>
      <c r="I176">
        <v>0.142705277991674</v>
      </c>
      <c r="J176">
        <v>15.4411676620688</v>
      </c>
      <c r="K176">
        <v>2.88053007452069</v>
      </c>
    </row>
    <row r="177" spans="1:11">
      <c r="A177">
        <v>175</v>
      </c>
      <c r="B177">
        <v>10.5868491369925</v>
      </c>
      <c r="C177">
        <v>1352.73343916374</v>
      </c>
      <c r="D177">
        <v>0.422374652911849</v>
      </c>
      <c r="E177">
        <v>176.18163918339</v>
      </c>
      <c r="F177">
        <v>53.4947574176655</v>
      </c>
      <c r="G177">
        <v>8197.18272253432</v>
      </c>
      <c r="H177">
        <v>0.197043534226686</v>
      </c>
      <c r="I177">
        <v>0.142724178301024</v>
      </c>
      <c r="J177">
        <v>15.4675419629446</v>
      </c>
      <c r="K177">
        <v>2.88053007452069</v>
      </c>
    </row>
    <row r="178" spans="1:11">
      <c r="A178">
        <v>176</v>
      </c>
      <c r="B178">
        <v>10.6025496855537</v>
      </c>
      <c r="C178">
        <v>1356.49485549607</v>
      </c>
      <c r="D178">
        <v>0.422256210226419</v>
      </c>
      <c r="E178">
        <v>176.531474419178</v>
      </c>
      <c r="F178">
        <v>53.3455949553636</v>
      </c>
      <c r="G178">
        <v>8172.16877395761</v>
      </c>
      <c r="H178">
        <v>0.197116453825969</v>
      </c>
      <c r="I178">
        <v>0.142733903301137</v>
      </c>
      <c r="J178">
        <v>15.4802739312206</v>
      </c>
      <c r="K178">
        <v>2.88053007452069</v>
      </c>
    </row>
    <row r="179" spans="1:11">
      <c r="A179">
        <v>177</v>
      </c>
      <c r="B179">
        <v>10.6182410021996</v>
      </c>
      <c r="C179">
        <v>1357.31228027791</v>
      </c>
      <c r="D179">
        <v>0.422363218327998</v>
      </c>
      <c r="E179">
        <v>176.616746273098</v>
      </c>
      <c r="F179">
        <v>53.3134432657254</v>
      </c>
      <c r="G179">
        <v>8170.39469408849</v>
      </c>
      <c r="H179">
        <v>0.197114219016725</v>
      </c>
      <c r="I179">
        <v>0.142733605209815</v>
      </c>
      <c r="J179">
        <v>15.4822033347517</v>
      </c>
      <c r="K179">
        <v>2.88053007452069</v>
      </c>
    </row>
    <row r="180" spans="1:11">
      <c r="A180">
        <v>178</v>
      </c>
      <c r="B180">
        <v>10.7746225332168</v>
      </c>
      <c r="C180">
        <v>1377.45974351504</v>
      </c>
      <c r="D180">
        <v>0.422551817457923</v>
      </c>
      <c r="E180">
        <v>178.57935774932</v>
      </c>
      <c r="F180">
        <v>52.5315138721526</v>
      </c>
      <c r="G180">
        <v>8050.51856689355</v>
      </c>
      <c r="H180">
        <v>0.197411811292815</v>
      </c>
      <c r="I180">
        <v>0.142773323981849</v>
      </c>
      <c r="J180">
        <v>15.5379726210542</v>
      </c>
      <c r="K180">
        <v>2.88053007452069</v>
      </c>
    </row>
    <row r="181" spans="1:11">
      <c r="A181">
        <v>179</v>
      </c>
      <c r="B181">
        <v>10.8583669047406</v>
      </c>
      <c r="C181">
        <v>1387.98834029265</v>
      </c>
      <c r="D181">
        <v>0.4227621395177</v>
      </c>
      <c r="E181">
        <v>179.601299461306</v>
      </c>
      <c r="F181">
        <v>52.1315372662153</v>
      </c>
      <c r="G181">
        <v>7988.95135374217</v>
      </c>
      <c r="H181">
        <v>0.197549275337113</v>
      </c>
      <c r="I181">
        <v>0.142791687402372</v>
      </c>
      <c r="J181">
        <v>15.5675541574417</v>
      </c>
      <c r="K181">
        <v>2.88053007452069</v>
      </c>
    </row>
    <row r="182" spans="1:11">
      <c r="A182">
        <v>180</v>
      </c>
      <c r="B182">
        <v>10.9937787270842</v>
      </c>
      <c r="C182">
        <v>1406.31266925327</v>
      </c>
      <c r="D182">
        <v>0.422914892085651</v>
      </c>
      <c r="E182">
        <v>181.370622223446</v>
      </c>
      <c r="F182">
        <v>51.4497931396057</v>
      </c>
      <c r="G182">
        <v>7885.25376855958</v>
      </c>
      <c r="H182">
        <v>0.19782937229757</v>
      </c>
      <c r="I182">
        <v>0.142829136976875</v>
      </c>
      <c r="J182">
        <v>15.6186348883989</v>
      </c>
      <c r="K182">
        <v>2.88053007452069</v>
      </c>
    </row>
    <row r="183" spans="1:11">
      <c r="A183">
        <v>181</v>
      </c>
      <c r="B183">
        <v>11.1223007709573</v>
      </c>
      <c r="C183">
        <v>1417.85837431253</v>
      </c>
      <c r="D183">
        <v>0.423607782786704</v>
      </c>
      <c r="E183">
        <v>182.473643646288</v>
      </c>
      <c r="F183">
        <v>51.0322830877448</v>
      </c>
      <c r="G183">
        <v>7841.18923833908</v>
      </c>
      <c r="H183">
        <v>0.197934198907706</v>
      </c>
      <c r="I183">
        <v>0.142843163640241</v>
      </c>
      <c r="J183">
        <v>15.6531542253952</v>
      </c>
      <c r="K183">
        <v>2.88053007452069</v>
      </c>
    </row>
    <row r="184" spans="1:11">
      <c r="A184">
        <v>182</v>
      </c>
      <c r="B184">
        <v>11.1369235357863</v>
      </c>
      <c r="C184">
        <v>1418.83023888394</v>
      </c>
      <c r="D184">
        <v>0.423686881446906</v>
      </c>
      <c r="E184">
        <v>182.571765588505</v>
      </c>
      <c r="F184">
        <v>50.9972600478646</v>
      </c>
      <c r="G184">
        <v>7837.44136932378</v>
      </c>
      <c r="H184">
        <v>0.197927535468438</v>
      </c>
      <c r="I184">
        <v>0.142842271837064</v>
      </c>
      <c r="J184">
        <v>15.6559571845082</v>
      </c>
      <c r="K184">
        <v>2.88053007452069</v>
      </c>
    </row>
    <row r="185" spans="1:11">
      <c r="A185">
        <v>183</v>
      </c>
      <c r="B185">
        <v>11.1698161554008</v>
      </c>
      <c r="C185">
        <v>1424.41923498691</v>
      </c>
      <c r="D185">
        <v>0.423690999375552</v>
      </c>
      <c r="E185">
        <v>183.101366181206</v>
      </c>
      <c r="F185">
        <v>50.7960429019034</v>
      </c>
      <c r="G185">
        <v>7806.64219954259</v>
      </c>
      <c r="H185">
        <v>0.198043830498532</v>
      </c>
      <c r="I185">
        <v>0.142857839724243</v>
      </c>
      <c r="J185">
        <v>15.671603185125</v>
      </c>
      <c r="K185">
        <v>2.88053007452069</v>
      </c>
    </row>
    <row r="186" spans="1:11">
      <c r="A186">
        <v>184</v>
      </c>
      <c r="B186">
        <v>11.1766834983367</v>
      </c>
      <c r="C186">
        <v>1424.75889664745</v>
      </c>
      <c r="D186">
        <v>0.423724179664003</v>
      </c>
      <c r="E186">
        <v>183.133737448836</v>
      </c>
      <c r="F186">
        <v>50.783908166193</v>
      </c>
      <c r="G186">
        <v>7805.13236614366</v>
      </c>
      <c r="H186">
        <v>0.198029053244129</v>
      </c>
      <c r="I186">
        <v>0.142855861147307</v>
      </c>
      <c r="J186">
        <v>15.6731748483697</v>
      </c>
      <c r="K186">
        <v>2.88053007452069</v>
      </c>
    </row>
    <row r="187" spans="1:11">
      <c r="A187">
        <v>185</v>
      </c>
      <c r="B187">
        <v>11.2242486789928</v>
      </c>
      <c r="C187">
        <v>1430.97665285399</v>
      </c>
      <c r="D187">
        <v>0.423813500641523</v>
      </c>
      <c r="E187">
        <v>183.73743663185</v>
      </c>
      <c r="F187">
        <v>50.5624553142216</v>
      </c>
      <c r="G187">
        <v>7771.58410962929</v>
      </c>
      <c r="H187">
        <v>0.198129758525695</v>
      </c>
      <c r="I187">
        <v>0.142869347302673</v>
      </c>
      <c r="J187">
        <v>15.6891972022956</v>
      </c>
      <c r="K187">
        <v>2.88053007452069</v>
      </c>
    </row>
    <row r="188" spans="1:11">
      <c r="A188">
        <v>186</v>
      </c>
      <c r="B188">
        <v>11.2148317560459</v>
      </c>
      <c r="C188">
        <v>1430.39205482923</v>
      </c>
      <c r="D188">
        <v>0.423779819502109</v>
      </c>
      <c r="E188">
        <v>183.68762739287</v>
      </c>
      <c r="F188">
        <v>50.5817478782181</v>
      </c>
      <c r="G188">
        <v>7773.17778998574</v>
      </c>
      <c r="H188">
        <v>0.198128749089666</v>
      </c>
      <c r="I188">
        <v>0.142869212094265</v>
      </c>
      <c r="J188">
        <v>15.6867786274642</v>
      </c>
      <c r="K188">
        <v>2.88053007452069</v>
      </c>
    </row>
    <row r="189" spans="1:11">
      <c r="A189">
        <v>187</v>
      </c>
      <c r="B189">
        <v>11.3008649014361</v>
      </c>
      <c r="C189">
        <v>1445.69954084562</v>
      </c>
      <c r="D189">
        <v>0.423503298538468</v>
      </c>
      <c r="E189">
        <v>185.153373057786</v>
      </c>
      <c r="F189">
        <v>50.0420568490025</v>
      </c>
      <c r="G189">
        <v>7676.2213165351</v>
      </c>
      <c r="H189">
        <v>0.198363543401082</v>
      </c>
      <c r="I189">
        <v>0.142900676606432</v>
      </c>
      <c r="J189">
        <v>15.729969281375</v>
      </c>
      <c r="K189">
        <v>2.88053007452069</v>
      </c>
    </row>
    <row r="190" spans="1:11">
      <c r="A190">
        <v>188</v>
      </c>
      <c r="B190">
        <v>11.4310456759836</v>
      </c>
      <c r="C190">
        <v>1461.99027517992</v>
      </c>
      <c r="D190">
        <v>0.423277783820158</v>
      </c>
      <c r="E190">
        <v>186.736564624602</v>
      </c>
      <c r="F190">
        <v>49.4855776785948</v>
      </c>
      <c r="G190">
        <v>7587.70431763085</v>
      </c>
      <c r="H190">
        <v>0.198594694191877</v>
      </c>
      <c r="I190">
        <v>0.142931682478943</v>
      </c>
      <c r="J190">
        <v>15.7715788471862</v>
      </c>
      <c r="K190">
        <v>2.88053007452069</v>
      </c>
    </row>
    <row r="191" spans="1:11">
      <c r="A191">
        <v>189</v>
      </c>
      <c r="B191">
        <v>11.548881467197</v>
      </c>
      <c r="C191">
        <v>1477.87475230489</v>
      </c>
      <c r="D191">
        <v>0.423197974730088</v>
      </c>
      <c r="E191">
        <v>188.264010788241</v>
      </c>
      <c r="F191">
        <v>48.9529842278701</v>
      </c>
      <c r="G191">
        <v>7505.35837824836</v>
      </c>
      <c r="H191">
        <v>0.19884958587526</v>
      </c>
      <c r="I191">
        <v>0.142965906936339</v>
      </c>
      <c r="J191">
        <v>15.8130508170275</v>
      </c>
      <c r="K191">
        <v>2.88053007452069</v>
      </c>
    </row>
    <row r="192" spans="1:11">
      <c r="A192">
        <v>190</v>
      </c>
      <c r="B192">
        <v>11.6970730016879</v>
      </c>
      <c r="C192">
        <v>1497.09659393965</v>
      </c>
      <c r="D192">
        <v>0.4231892228524</v>
      </c>
      <c r="E192">
        <v>190.102894568992</v>
      </c>
      <c r="F192">
        <v>48.3236443362492</v>
      </c>
      <c r="G192">
        <v>7406.84446575094</v>
      </c>
      <c r="H192">
        <v>0.199102045090763</v>
      </c>
      <c r="I192">
        <v>0.142999839966992</v>
      </c>
      <c r="J192">
        <v>15.864637682338</v>
      </c>
      <c r="K192">
        <v>2.88053007452069</v>
      </c>
    </row>
    <row r="193" spans="1:11">
      <c r="A193">
        <v>191</v>
      </c>
      <c r="B193">
        <v>11.8175950799544</v>
      </c>
      <c r="C193">
        <v>1512.81751019464</v>
      </c>
      <c r="D193">
        <v>0.422815613769182</v>
      </c>
      <c r="E193">
        <v>191.664138388856</v>
      </c>
      <c r="F193">
        <v>47.824056883467</v>
      </c>
      <c r="G193">
        <v>7324.70992989899</v>
      </c>
      <c r="H193">
        <v>0.199393232141377</v>
      </c>
      <c r="I193">
        <v>0.143039021853595</v>
      </c>
      <c r="J193">
        <v>15.8962504909028</v>
      </c>
      <c r="K193">
        <v>2.88053007452069</v>
      </c>
    </row>
    <row r="194" spans="1:11">
      <c r="A194">
        <v>192</v>
      </c>
      <c r="B194">
        <v>11.892473859906</v>
      </c>
      <c r="C194">
        <v>1524.08752560122</v>
      </c>
      <c r="D194">
        <v>0.422874902606093</v>
      </c>
      <c r="E194">
        <v>192.732649215608</v>
      </c>
      <c r="F194">
        <v>47.4694231627049</v>
      </c>
      <c r="G194">
        <v>7272.06578325349</v>
      </c>
      <c r="H194">
        <v>0.199564324239978</v>
      </c>
      <c r="I194">
        <v>0.143062065557618</v>
      </c>
      <c r="J194">
        <v>15.9268230960093</v>
      </c>
      <c r="K194">
        <v>2.88053007452069</v>
      </c>
    </row>
    <row r="195" spans="1:11">
      <c r="A195">
        <v>193</v>
      </c>
      <c r="B195">
        <v>11.9757917673841</v>
      </c>
      <c r="C195">
        <v>1535.47762354888</v>
      </c>
      <c r="D195">
        <v>0.422965485931018</v>
      </c>
      <c r="E195">
        <v>193.823533677723</v>
      </c>
      <c r="F195">
        <v>47.1156887345471</v>
      </c>
      <c r="G195">
        <v>7218.36346159514</v>
      </c>
      <c r="H195">
        <v>0.199728022018931</v>
      </c>
      <c r="I195">
        <v>0.143084128373831</v>
      </c>
      <c r="J195">
        <v>15.955611889254</v>
      </c>
      <c r="K195">
        <v>2.88053007452069</v>
      </c>
    </row>
    <row r="196" spans="1:11">
      <c r="A196">
        <v>194</v>
      </c>
      <c r="B196">
        <v>12.0652409311203</v>
      </c>
      <c r="C196">
        <v>1546.93263682652</v>
      </c>
      <c r="D196">
        <v>0.423655604000473</v>
      </c>
      <c r="E196">
        <v>194.905061959686</v>
      </c>
      <c r="F196">
        <v>46.7679904204108</v>
      </c>
      <c r="G196">
        <v>7173.87215471246</v>
      </c>
      <c r="H196">
        <v>0.199886262372533</v>
      </c>
      <c r="I196">
        <v>0.143105469609044</v>
      </c>
      <c r="J196">
        <v>15.9861311056643</v>
      </c>
      <c r="K196">
        <v>2.88053007452069</v>
      </c>
    </row>
    <row r="197" spans="1:11">
      <c r="A197">
        <v>195</v>
      </c>
      <c r="B197">
        <v>12.0196744198615</v>
      </c>
      <c r="C197">
        <v>1551.10868806453</v>
      </c>
      <c r="D197">
        <v>0.423936664290381</v>
      </c>
      <c r="E197">
        <v>195.272217760009</v>
      </c>
      <c r="F197">
        <v>46.6191035216902</v>
      </c>
      <c r="G197">
        <v>7142.31906582779</v>
      </c>
      <c r="H197">
        <v>0.199984200004508</v>
      </c>
      <c r="I197">
        <v>0.14311868493231</v>
      </c>
      <c r="J197">
        <v>16.0010054105127</v>
      </c>
      <c r="K197">
        <v>2.88053007452069</v>
      </c>
    </row>
    <row r="198" spans="1:11">
      <c r="A198">
        <v>196</v>
      </c>
      <c r="B198">
        <v>12.0315976640104</v>
      </c>
      <c r="C198">
        <v>1551.64721481012</v>
      </c>
      <c r="D198">
        <v>0.424347347661775</v>
      </c>
      <c r="E198">
        <v>195.311092757597</v>
      </c>
      <c r="F198">
        <v>46.6066692903354</v>
      </c>
      <c r="G198">
        <v>7147.92342202981</v>
      </c>
      <c r="H198">
        <v>0.19998222459858</v>
      </c>
      <c r="I198">
        <v>0.143118418326808</v>
      </c>
      <c r="J198">
        <v>16.0041049535186</v>
      </c>
      <c r="K198">
        <v>2.88053007452069</v>
      </c>
    </row>
    <row r="199" spans="1:11">
      <c r="A199">
        <v>197</v>
      </c>
      <c r="B199">
        <v>12.071329586416</v>
      </c>
      <c r="C199">
        <v>1557.14847982869</v>
      </c>
      <c r="D199">
        <v>0.423742603049988</v>
      </c>
      <c r="E199">
        <v>195.873580868824</v>
      </c>
      <c r="F199">
        <v>46.4351414557839</v>
      </c>
      <c r="G199">
        <v>7110.76271188943</v>
      </c>
      <c r="H199">
        <v>0.200073085091445</v>
      </c>
      <c r="I199">
        <v>0.143130683287008</v>
      </c>
      <c r="J199">
        <v>16.0127214834848</v>
      </c>
      <c r="K199">
        <v>2.88053007452069</v>
      </c>
    </row>
    <row r="200" spans="1:11">
      <c r="A200">
        <v>198</v>
      </c>
      <c r="B200">
        <v>12.0727526525207</v>
      </c>
      <c r="C200">
        <v>1557.10264483715</v>
      </c>
      <c r="D200">
        <v>0.423804321745269</v>
      </c>
      <c r="E200">
        <v>195.868449442029</v>
      </c>
      <c r="F200">
        <v>46.4363667288305</v>
      </c>
      <c r="G200">
        <v>7113.03314285759</v>
      </c>
      <c r="H200">
        <v>0.200075624512045</v>
      </c>
      <c r="I200">
        <v>0.143131026140002</v>
      </c>
      <c r="J200">
        <v>16.0126193018662</v>
      </c>
      <c r="K200">
        <v>2.88053007452069</v>
      </c>
    </row>
    <row r="201" spans="1:11">
      <c r="A201">
        <v>199</v>
      </c>
      <c r="B201">
        <v>12.2182926730731</v>
      </c>
      <c r="C201">
        <v>1574.46007522839</v>
      </c>
      <c r="D201">
        <v>0.424012357639197</v>
      </c>
      <c r="E201">
        <v>197.554876990214</v>
      </c>
      <c r="F201">
        <v>45.9239627567299</v>
      </c>
      <c r="G201">
        <v>7036.37733842589</v>
      </c>
      <c r="H201">
        <v>0.200323085150582</v>
      </c>
      <c r="I201">
        <v>0.143164453298162</v>
      </c>
      <c r="J201">
        <v>16.0514786284544</v>
      </c>
      <c r="K201">
        <v>2.88053007452069</v>
      </c>
    </row>
    <row r="202" spans="1:11">
      <c r="A202">
        <v>200</v>
      </c>
      <c r="B202">
        <v>12.2723949387941</v>
      </c>
      <c r="C202">
        <v>1582.74815349665</v>
      </c>
      <c r="D202">
        <v>0.424083446784878</v>
      </c>
      <c r="E202">
        <v>198.338281481211</v>
      </c>
      <c r="F202">
        <v>45.6821912910888</v>
      </c>
      <c r="G202">
        <v>6998.70962737321</v>
      </c>
      <c r="H202">
        <v>0.200441864604169</v>
      </c>
      <c r="I202">
        <v>0.143180510011534</v>
      </c>
      <c r="J202">
        <v>16.0728395131796</v>
      </c>
      <c r="K202">
        <v>2.88053007452069</v>
      </c>
    </row>
    <row r="203" spans="1:11">
      <c r="A203">
        <v>201</v>
      </c>
      <c r="B203">
        <v>12.2685720625096</v>
      </c>
      <c r="C203">
        <v>1583.22353469937</v>
      </c>
      <c r="D203">
        <v>0.424018479434088</v>
      </c>
      <c r="E203">
        <v>198.371059616264</v>
      </c>
      <c r="F203">
        <v>45.6682912736429</v>
      </c>
      <c r="G203">
        <v>6998.12429592997</v>
      </c>
      <c r="H203">
        <v>0.20045887326618</v>
      </c>
      <c r="I203">
        <v>0.143182809889362</v>
      </c>
      <c r="J203">
        <v>16.0757274661187</v>
      </c>
      <c r="K203">
        <v>2.88053007452069</v>
      </c>
    </row>
    <row r="204" spans="1:11">
      <c r="A204">
        <v>202</v>
      </c>
      <c r="B204">
        <v>12.4082011493404</v>
      </c>
      <c r="C204">
        <v>1599.74772126991</v>
      </c>
      <c r="D204">
        <v>0.424085723706104</v>
      </c>
      <c r="E204">
        <v>199.981581315871</v>
      </c>
      <c r="F204">
        <v>45.1962106083365</v>
      </c>
      <c r="G204">
        <v>6924.75956689425</v>
      </c>
      <c r="H204">
        <v>0.200691286725734</v>
      </c>
      <c r="I204">
        <v>0.14321425222757</v>
      </c>
      <c r="J204">
        <v>16.1110747075734</v>
      </c>
      <c r="K204">
        <v>2.88053007452069</v>
      </c>
    </row>
    <row r="205" spans="1:11">
      <c r="A205">
        <v>203</v>
      </c>
      <c r="B205">
        <v>12.5182516939194</v>
      </c>
      <c r="C205">
        <v>1613.98104782683</v>
      </c>
      <c r="D205">
        <v>0.424080051844918</v>
      </c>
      <c r="E205">
        <v>201.357800847264</v>
      </c>
      <c r="F205">
        <v>44.797424687122</v>
      </c>
      <c r="G205">
        <v>6860.38379957721</v>
      </c>
      <c r="H205">
        <v>0.200891191043057</v>
      </c>
      <c r="I205">
        <v>0.143241320142451</v>
      </c>
      <c r="J205">
        <v>16.1426134837312</v>
      </c>
      <c r="K205">
        <v>2.88053007452069</v>
      </c>
    </row>
    <row r="206" spans="1:11">
      <c r="A206">
        <v>204</v>
      </c>
      <c r="B206">
        <v>12.6314502659227</v>
      </c>
      <c r="C206">
        <v>1627.86931322025</v>
      </c>
      <c r="D206">
        <v>0.424094427888135</v>
      </c>
      <c r="E206">
        <v>202.706434335034</v>
      </c>
      <c r="F206">
        <v>44.4151189351607</v>
      </c>
      <c r="G206">
        <v>6800.36687495062</v>
      </c>
      <c r="H206">
        <v>0.201089797509051</v>
      </c>
      <c r="I206">
        <v>0.14326823393727</v>
      </c>
      <c r="J206">
        <v>16.172088384105</v>
      </c>
      <c r="K206">
        <v>2.88053007452069</v>
      </c>
    </row>
    <row r="207" spans="1:11">
      <c r="A207">
        <v>205</v>
      </c>
      <c r="B207">
        <v>12.75660149675</v>
      </c>
      <c r="C207">
        <v>1645.40935439142</v>
      </c>
      <c r="D207">
        <v>0.424094424743861</v>
      </c>
      <c r="E207">
        <v>204.376125578403</v>
      </c>
      <c r="F207">
        <v>43.9404844883737</v>
      </c>
      <c r="G207">
        <v>6728.2052883126</v>
      </c>
      <c r="H207">
        <v>0.20134986372966</v>
      </c>
      <c r="I207">
        <v>0.143303508895208</v>
      </c>
      <c r="J207">
        <v>16.2132208179816</v>
      </c>
      <c r="K207">
        <v>2.88053007452069</v>
      </c>
    </row>
    <row r="208" spans="1:11">
      <c r="A208">
        <v>206</v>
      </c>
      <c r="B208">
        <v>12.8365852002526</v>
      </c>
      <c r="C208">
        <v>1656.29970431167</v>
      </c>
      <c r="D208">
        <v>0.424016082282626</v>
      </c>
      <c r="E208">
        <v>205.420205237315</v>
      </c>
      <c r="F208">
        <v>43.6514073262123</v>
      </c>
      <c r="G208">
        <v>6683.2431938709</v>
      </c>
      <c r="H208">
        <v>0.201514691683052</v>
      </c>
      <c r="I208">
        <v>0.143325884992851</v>
      </c>
      <c r="J208">
        <v>16.2373904300971</v>
      </c>
      <c r="K208">
        <v>2.88053007452069</v>
      </c>
    </row>
    <row r="209" spans="1:11">
      <c r="A209">
        <v>207</v>
      </c>
      <c r="B209">
        <v>12.8834113866307</v>
      </c>
      <c r="C209">
        <v>1660.81980529348</v>
      </c>
      <c r="D209">
        <v>0.424109880427849</v>
      </c>
      <c r="E209">
        <v>205.871779502362</v>
      </c>
      <c r="F209">
        <v>43.532868835208</v>
      </c>
      <c r="G209">
        <v>6665.51935691972</v>
      </c>
      <c r="H209">
        <v>0.201566012084742</v>
      </c>
      <c r="I209">
        <v>0.143332854980619</v>
      </c>
      <c r="J209">
        <v>16.2452553745434</v>
      </c>
      <c r="K209">
        <v>2.88053007452069</v>
      </c>
    </row>
    <row r="210" spans="1:11">
      <c r="A210">
        <v>208</v>
      </c>
      <c r="B210">
        <v>12.8975913005587</v>
      </c>
      <c r="C210">
        <v>1661.54421151394</v>
      </c>
      <c r="D210">
        <v>0.424194264261045</v>
      </c>
      <c r="E210">
        <v>205.947701852013</v>
      </c>
      <c r="F210">
        <v>43.5139198115824</v>
      </c>
      <c r="G210">
        <v>6664.61782940582</v>
      </c>
      <c r="H210">
        <v>0.201562698024567</v>
      </c>
      <c r="I210">
        <v>0.143332404844148</v>
      </c>
      <c r="J210">
        <v>16.2464026901973</v>
      </c>
      <c r="K210">
        <v>2.88053007452069</v>
      </c>
    </row>
    <row r="211" spans="1:11">
      <c r="A211">
        <v>209</v>
      </c>
      <c r="B211">
        <v>13.0308634245257</v>
      </c>
      <c r="C211">
        <v>1680.79957109352</v>
      </c>
      <c r="D211">
        <v>0.4239407224696</v>
      </c>
      <c r="E211">
        <v>207.788672169299</v>
      </c>
      <c r="F211">
        <v>43.0152153085801</v>
      </c>
      <c r="G211">
        <v>6583.48808049369</v>
      </c>
      <c r="H211">
        <v>0.201870781257084</v>
      </c>
      <c r="I211">
        <v>0.143374276229787</v>
      </c>
      <c r="J211">
        <v>16.2882794770949</v>
      </c>
      <c r="K211">
        <v>2.88053007452069</v>
      </c>
    </row>
    <row r="212" spans="1:11">
      <c r="A212">
        <v>210</v>
      </c>
      <c r="B212">
        <v>13.0979591259035</v>
      </c>
      <c r="C212">
        <v>1690.34293081663</v>
      </c>
      <c r="D212">
        <v>0.423755633359514</v>
      </c>
      <c r="E212">
        <v>208.706303676642</v>
      </c>
      <c r="F212">
        <v>42.7725826461143</v>
      </c>
      <c r="G212">
        <v>6544.7887000516</v>
      </c>
      <c r="H212">
        <v>0.202034314480871</v>
      </c>
      <c r="I212">
        <v>0.143396522927433</v>
      </c>
      <c r="J212">
        <v>16.3079645967419</v>
      </c>
      <c r="K212">
        <v>2.88053007452069</v>
      </c>
    </row>
    <row r="213" spans="1:11">
      <c r="A213">
        <v>211</v>
      </c>
      <c r="B213">
        <v>13.2395061997249</v>
      </c>
      <c r="C213">
        <v>1708.64577752166</v>
      </c>
      <c r="D213">
        <v>0.423600069610568</v>
      </c>
      <c r="E213">
        <v>210.475088021752</v>
      </c>
      <c r="F213">
        <v>42.3147744176837</v>
      </c>
      <c r="G213">
        <v>6471.46040347817</v>
      </c>
      <c r="H213">
        <v>0.202304432935821</v>
      </c>
      <c r="I213">
        <v>0.143433301126588</v>
      </c>
      <c r="J213">
        <v>16.344890855292</v>
      </c>
      <c r="K213">
        <v>2.88053007452069</v>
      </c>
    </row>
    <row r="214" spans="1:11">
      <c r="A214">
        <v>212</v>
      </c>
      <c r="B214">
        <v>13.2375384111742</v>
      </c>
      <c r="C214">
        <v>1713.61018290211</v>
      </c>
      <c r="D214">
        <v>0.423021159643722</v>
      </c>
      <c r="E214">
        <v>210.968305581234</v>
      </c>
      <c r="F214">
        <v>42.1909847678161</v>
      </c>
      <c r="G214">
        <v>6438.15820204609</v>
      </c>
      <c r="H214">
        <v>0.202448600410813</v>
      </c>
      <c r="I214">
        <v>0.143452946614638</v>
      </c>
      <c r="J214">
        <v>16.3524512849275</v>
      </c>
      <c r="K214">
        <v>2.88053007452069</v>
      </c>
    </row>
    <row r="215" spans="1:11">
      <c r="A215">
        <v>213</v>
      </c>
      <c r="B215">
        <v>13.2227364481651</v>
      </c>
      <c r="C215">
        <v>1712.390502365</v>
      </c>
      <c r="D215">
        <v>0.422953229806501</v>
      </c>
      <c r="E215">
        <v>210.846918958393</v>
      </c>
      <c r="F215">
        <v>42.2210794370331</v>
      </c>
      <c r="G215">
        <v>6442.6507082928</v>
      </c>
      <c r="H215">
        <v>0.202451911269863</v>
      </c>
      <c r="I215">
        <v>0.143453397913267</v>
      </c>
      <c r="J215">
        <v>16.3500127809609</v>
      </c>
      <c r="K215">
        <v>2.88053007452069</v>
      </c>
    </row>
    <row r="216" spans="1:11">
      <c r="A216">
        <v>214</v>
      </c>
      <c r="B216">
        <v>13.2906751471662</v>
      </c>
      <c r="C216">
        <v>1720.24456882031</v>
      </c>
      <c r="D216">
        <v>0.422937366297421</v>
      </c>
      <c r="E216">
        <v>211.615676700052</v>
      </c>
      <c r="F216">
        <v>42.0286136346654</v>
      </c>
      <c r="G216">
        <v>6411.4783048769</v>
      </c>
      <c r="H216">
        <v>0.202535767609036</v>
      </c>
      <c r="I216">
        <v>0.143464830242364</v>
      </c>
      <c r="J216">
        <v>16.3651031678921</v>
      </c>
      <c r="K216">
        <v>2.88053007452069</v>
      </c>
    </row>
    <row r="217" spans="1:11">
      <c r="A217">
        <v>215</v>
      </c>
      <c r="B217">
        <v>13.2849745508324</v>
      </c>
      <c r="C217">
        <v>1719.32711987415</v>
      </c>
      <c r="D217">
        <v>0.422942862094244</v>
      </c>
      <c r="E217">
        <v>211.52687560509</v>
      </c>
      <c r="F217">
        <v>42.0514834843216</v>
      </c>
      <c r="G217">
        <v>6416.76405115779</v>
      </c>
      <c r="H217">
        <v>0.202537843729825</v>
      </c>
      <c r="I217">
        <v>0.143465113333222</v>
      </c>
      <c r="J217">
        <v>16.362946103832</v>
      </c>
      <c r="K217">
        <v>2.88053007452069</v>
      </c>
    </row>
    <row r="218" spans="1:11">
      <c r="A218">
        <v>216</v>
      </c>
      <c r="B218">
        <v>13.3582862660181</v>
      </c>
      <c r="C218">
        <v>1725.39145512167</v>
      </c>
      <c r="D218">
        <v>0.423135378887248</v>
      </c>
      <c r="E218">
        <v>212.105593840422</v>
      </c>
      <c r="F218">
        <v>41.9058028074241</v>
      </c>
      <c r="G218">
        <v>6400.43690028743</v>
      </c>
      <c r="H218">
        <v>0.202580917189224</v>
      </c>
      <c r="I218">
        <v>0.143470987172584</v>
      </c>
      <c r="J218">
        <v>16.3762182725787</v>
      </c>
      <c r="K218">
        <v>2.88053007452069</v>
      </c>
    </row>
    <row r="219" spans="1:11">
      <c r="A219">
        <v>217</v>
      </c>
      <c r="B219">
        <v>13.3546914254662</v>
      </c>
      <c r="C219">
        <v>1725.49224335993</v>
      </c>
      <c r="D219">
        <v>0.423068791326118</v>
      </c>
      <c r="E219">
        <v>212.109355821185</v>
      </c>
      <c r="F219">
        <v>41.9035637445246</v>
      </c>
      <c r="G219">
        <v>6398.69897827017</v>
      </c>
      <c r="H219">
        <v>0.20258514591181</v>
      </c>
      <c r="I219">
        <v>0.143471563889181</v>
      </c>
      <c r="J219">
        <v>16.3770799050221</v>
      </c>
      <c r="K219">
        <v>2.88053007452069</v>
      </c>
    </row>
    <row r="220" spans="1:11">
      <c r="A220">
        <v>218</v>
      </c>
      <c r="B220">
        <v>13.4827130757424</v>
      </c>
      <c r="C220">
        <v>1738.57953196505</v>
      </c>
      <c r="D220">
        <v>0.423231890576374</v>
      </c>
      <c r="E220">
        <v>213.385945359478</v>
      </c>
      <c r="F220">
        <v>41.5897739634558</v>
      </c>
      <c r="G220">
        <v>6357.99910747006</v>
      </c>
      <c r="H220">
        <v>0.202779171703888</v>
      </c>
      <c r="I220">
        <v>0.143498035735854</v>
      </c>
      <c r="J220">
        <v>16.4007212034455</v>
      </c>
      <c r="K220">
        <v>2.88053007452069</v>
      </c>
    </row>
    <row r="221" spans="1:11">
      <c r="A221">
        <v>219</v>
      </c>
      <c r="B221">
        <v>13.5827901817551</v>
      </c>
      <c r="C221">
        <v>1752.57447492306</v>
      </c>
      <c r="D221">
        <v>0.423385099229712</v>
      </c>
      <c r="E221">
        <v>214.725490356652</v>
      </c>
      <c r="F221">
        <v>41.2557994030262</v>
      </c>
      <c r="G221">
        <v>6307.83527870597</v>
      </c>
      <c r="H221">
        <v>0.203006763056952</v>
      </c>
      <c r="I221">
        <v>0.143529113153099</v>
      </c>
      <c r="J221">
        <v>16.4289637341054</v>
      </c>
      <c r="K221">
        <v>2.88053007452069</v>
      </c>
    </row>
    <row r="222" spans="1:11">
      <c r="A222">
        <v>220</v>
      </c>
      <c r="B222">
        <v>13.7029342455501</v>
      </c>
      <c r="C222">
        <v>1767.90489506701</v>
      </c>
      <c r="D222">
        <v>0.423423804715015</v>
      </c>
      <c r="E222">
        <v>216.209387928272</v>
      </c>
      <c r="F222">
        <v>40.897469299194</v>
      </c>
      <c r="G222">
        <v>6252.84486348578</v>
      </c>
      <c r="H222">
        <v>0.203224888547459</v>
      </c>
      <c r="I222">
        <v>0.143558924406162</v>
      </c>
      <c r="J222">
        <v>16.4580892438341</v>
      </c>
      <c r="K222">
        <v>2.88053007452069</v>
      </c>
    </row>
    <row r="223" spans="1:11">
      <c r="A223">
        <v>221</v>
      </c>
      <c r="B223">
        <v>13.809818204578</v>
      </c>
      <c r="C223">
        <v>1782.25012789612</v>
      </c>
      <c r="D223">
        <v>0.423404873236449</v>
      </c>
      <c r="E223">
        <v>217.609103916812</v>
      </c>
      <c r="F223">
        <v>40.5676624580195</v>
      </c>
      <c r="G223">
        <v>6202.32413376986</v>
      </c>
      <c r="H223">
        <v>0.203479385393117</v>
      </c>
      <c r="I223">
        <v>0.143593739168875</v>
      </c>
      <c r="J223">
        <v>16.4829147769979</v>
      </c>
      <c r="K223">
        <v>2.88053007452069</v>
      </c>
    </row>
    <row r="224" spans="1:11">
      <c r="A224">
        <v>222</v>
      </c>
      <c r="B224">
        <v>13.9919350927595</v>
      </c>
      <c r="C224">
        <v>1806.51960433018</v>
      </c>
      <c r="D224">
        <v>0.423707226859803</v>
      </c>
      <c r="E224">
        <v>219.899588586207</v>
      </c>
      <c r="F224">
        <v>40.019557605221</v>
      </c>
      <c r="G224">
        <v>6120.67712965333</v>
      </c>
      <c r="H224">
        <v>0.203792999300307</v>
      </c>
      <c r="I224">
        <v>0.143636689347958</v>
      </c>
      <c r="J224">
        <v>16.534717848528</v>
      </c>
      <c r="K224">
        <v>2.88053007452069</v>
      </c>
    </row>
    <row r="225" spans="1:11">
      <c r="A225">
        <v>223</v>
      </c>
      <c r="B225">
        <v>14.0777280553852</v>
      </c>
      <c r="C225">
        <v>1816.26132061108</v>
      </c>
      <c r="D225">
        <v>0.423683655828926</v>
      </c>
      <c r="E225">
        <v>220.854471762048</v>
      </c>
      <c r="F225">
        <v>39.804781992766</v>
      </c>
      <c r="G225">
        <v>6086.69853021402</v>
      </c>
      <c r="H225">
        <v>0.203937833867005</v>
      </c>
      <c r="I225">
        <v>0.143656542777189</v>
      </c>
      <c r="J225">
        <v>16.5505906043092</v>
      </c>
      <c r="K225">
        <v>2.88053007452069</v>
      </c>
    </row>
    <row r="226" spans="1:11">
      <c r="A226">
        <v>224</v>
      </c>
      <c r="B226">
        <v>14.1648475842663</v>
      </c>
      <c r="C226">
        <v>1827.60995547367</v>
      </c>
      <c r="D226">
        <v>0.423625077742019</v>
      </c>
      <c r="E226">
        <v>221.952126408953</v>
      </c>
      <c r="F226">
        <v>39.5578470161559</v>
      </c>
      <c r="G226">
        <v>6046.88130327123</v>
      </c>
      <c r="H226">
        <v>0.204114671891443</v>
      </c>
      <c r="I226">
        <v>0.143680798531392</v>
      </c>
      <c r="J226">
        <v>16.5707083256256</v>
      </c>
      <c r="K226">
        <v>2.88053007452069</v>
      </c>
    </row>
    <row r="227" spans="1:11">
      <c r="A227">
        <v>225</v>
      </c>
      <c r="B227">
        <v>14.2388406758118</v>
      </c>
      <c r="C227">
        <v>1837.68919463727</v>
      </c>
      <c r="D227">
        <v>0.422983965751828</v>
      </c>
      <c r="E227">
        <v>222.943715760858</v>
      </c>
      <c r="F227">
        <v>39.338936101954</v>
      </c>
      <c r="G227">
        <v>6005.30809279058</v>
      </c>
      <c r="H227">
        <v>0.204279129524781</v>
      </c>
      <c r="I227">
        <v>0.143703371334026</v>
      </c>
      <c r="J227">
        <v>16.5866235850252</v>
      </c>
      <c r="K227">
        <v>2.88053007452069</v>
      </c>
    </row>
    <row r="228" spans="1:11">
      <c r="A228">
        <v>226</v>
      </c>
      <c r="B228">
        <v>14.3483236041027</v>
      </c>
      <c r="C228">
        <v>1842.56388102618</v>
      </c>
      <c r="D228">
        <v>0.422746238090507</v>
      </c>
      <c r="E228">
        <v>223.448749179762</v>
      </c>
      <c r="F228">
        <v>39.2514697257677</v>
      </c>
      <c r="G228">
        <v>5997.86212938897</v>
      </c>
      <c r="H228">
        <v>0.204317513648477</v>
      </c>
      <c r="I228">
        <v>0.143708641892744</v>
      </c>
      <c r="J228">
        <v>16.5912397159085</v>
      </c>
      <c r="K228">
        <v>2.88053007452069</v>
      </c>
    </row>
    <row r="229" spans="1:11">
      <c r="A229">
        <v>227</v>
      </c>
      <c r="B229">
        <v>14.335608587436</v>
      </c>
      <c r="C229">
        <v>1841.57592946074</v>
      </c>
      <c r="D229">
        <v>0.42245164307216</v>
      </c>
      <c r="E229">
        <v>223.365668810869</v>
      </c>
      <c r="F229">
        <v>39.2700745764464</v>
      </c>
      <c r="G229">
        <v>5997.1205125264</v>
      </c>
      <c r="H229">
        <v>0.204313628162222</v>
      </c>
      <c r="I229">
        <v>0.143708108336863</v>
      </c>
      <c r="J229">
        <v>16.588072987883</v>
      </c>
      <c r="K229">
        <v>2.88053007452069</v>
      </c>
    </row>
    <row r="230" spans="1:11">
      <c r="A230">
        <v>228</v>
      </c>
      <c r="B230">
        <v>14.4047614875445</v>
      </c>
      <c r="C230">
        <v>1850.47439192233</v>
      </c>
      <c r="D230">
        <v>0.422974482125532</v>
      </c>
      <c r="E230">
        <v>224.18558628849</v>
      </c>
      <c r="F230">
        <v>39.0861962532045</v>
      </c>
      <c r="G230">
        <v>5975.37369370786</v>
      </c>
      <c r="H230">
        <v>0.204433946821988</v>
      </c>
      <c r="I230">
        <v>0.143724634311589</v>
      </c>
      <c r="J230">
        <v>16.6082745005109</v>
      </c>
      <c r="K230">
        <v>2.88053007452069</v>
      </c>
    </row>
    <row r="231" spans="1:11">
      <c r="A231">
        <v>229</v>
      </c>
      <c r="B231">
        <v>14.4046374277878</v>
      </c>
      <c r="C231">
        <v>1850.45204745893</v>
      </c>
      <c r="D231">
        <v>0.422919950783199</v>
      </c>
      <c r="E231">
        <v>224.184081526798</v>
      </c>
      <c r="F231">
        <v>39.0867784017974</v>
      </c>
      <c r="G231">
        <v>5974.9011812408</v>
      </c>
      <c r="H231">
        <v>0.204430977935356</v>
      </c>
      <c r="I231">
        <v>0.143724226435707</v>
      </c>
      <c r="J231">
        <v>16.6082781621571</v>
      </c>
      <c r="K231">
        <v>2.88053007452069</v>
      </c>
    </row>
    <row r="232" spans="1:11">
      <c r="A232">
        <v>230</v>
      </c>
      <c r="B232">
        <v>14.5230876712657</v>
      </c>
      <c r="C232">
        <v>1867.77893033092</v>
      </c>
      <c r="D232">
        <v>0.422705598830591</v>
      </c>
      <c r="E232">
        <v>225.834256488699</v>
      </c>
      <c r="F232">
        <v>38.7236648903938</v>
      </c>
      <c r="G232">
        <v>5916.04832138584</v>
      </c>
      <c r="H232">
        <v>0.204702076772786</v>
      </c>
      <c r="I232">
        <v>0.143761490575402</v>
      </c>
      <c r="J232">
        <v>16.6410016127969</v>
      </c>
      <c r="K232">
        <v>2.88053007452069</v>
      </c>
    </row>
    <row r="233" spans="1:11">
      <c r="A233">
        <v>231</v>
      </c>
      <c r="B233">
        <v>14.5862811878008</v>
      </c>
      <c r="C233">
        <v>1875.12194757202</v>
      </c>
      <c r="D233">
        <v>0.422606502671647</v>
      </c>
      <c r="E233">
        <v>226.554624427423</v>
      </c>
      <c r="F233">
        <v>38.5725690346366</v>
      </c>
      <c r="G233">
        <v>5891.91946209544</v>
      </c>
      <c r="H233">
        <v>0.20481731762418</v>
      </c>
      <c r="I233">
        <v>0.143777343141548</v>
      </c>
      <c r="J233">
        <v>16.6522570312844</v>
      </c>
      <c r="K233">
        <v>2.88053007452069</v>
      </c>
    </row>
    <row r="234" spans="1:11">
      <c r="A234">
        <v>232</v>
      </c>
      <c r="B234">
        <v>14.5920255640097</v>
      </c>
      <c r="C234">
        <v>1874.51899837137</v>
      </c>
      <c r="D234">
        <v>0.422673073293556</v>
      </c>
      <c r="E234">
        <v>226.510240365094</v>
      </c>
      <c r="F234">
        <v>38.585107187825</v>
      </c>
      <c r="G234">
        <v>5894.42623972759</v>
      </c>
      <c r="H234">
        <v>0.204799741065941</v>
      </c>
      <c r="I234">
        <v>0.143774924841284</v>
      </c>
      <c r="J234">
        <v>16.6497140926376</v>
      </c>
      <c r="K234">
        <v>2.88053007452069</v>
      </c>
    </row>
    <row r="235" spans="1:11">
      <c r="A235">
        <v>233</v>
      </c>
      <c r="B235">
        <v>14.7038205365822</v>
      </c>
      <c r="C235">
        <v>1891.34733373898</v>
      </c>
      <c r="D235">
        <v>0.422545291273936</v>
      </c>
      <c r="E235">
        <v>228.104961319615</v>
      </c>
      <c r="F235">
        <v>38.2412778829147</v>
      </c>
      <c r="G235">
        <v>5839.87623463219</v>
      </c>
      <c r="H235">
        <v>0.205066094018284</v>
      </c>
      <c r="I235">
        <v>0.143811589349591</v>
      </c>
      <c r="J235">
        <v>16.6817085240009</v>
      </c>
      <c r="K235">
        <v>2.88053007452069</v>
      </c>
    </row>
    <row r="236" spans="1:11">
      <c r="A236">
        <v>234</v>
      </c>
      <c r="B236">
        <v>14.8081997749696</v>
      </c>
      <c r="C236">
        <v>1905.61085260445</v>
      </c>
      <c r="D236">
        <v>0.422495884586374</v>
      </c>
      <c r="E236">
        <v>229.466381986989</v>
      </c>
      <c r="F236">
        <v>37.9545348107687</v>
      </c>
      <c r="G236">
        <v>5796.10315654558</v>
      </c>
      <c r="H236">
        <v>0.205292446621654</v>
      </c>
      <c r="I236">
        <v>0.143842777753297</v>
      </c>
      <c r="J236">
        <v>16.7072769059231</v>
      </c>
      <c r="K236">
        <v>2.88053007452069</v>
      </c>
    </row>
    <row r="237" spans="1:11">
      <c r="A237">
        <v>235</v>
      </c>
      <c r="B237">
        <v>14.9080162399445</v>
      </c>
      <c r="C237">
        <v>1919.85799259445</v>
      </c>
      <c r="D237">
        <v>0.422430199887384</v>
      </c>
      <c r="E237">
        <v>230.819054215991</v>
      </c>
      <c r="F237">
        <v>37.6723190802253</v>
      </c>
      <c r="G237">
        <v>5752.61585811148</v>
      </c>
      <c r="H237">
        <v>0.205515181657287</v>
      </c>
      <c r="I237">
        <v>0.143873494679795</v>
      </c>
      <c r="J237">
        <v>16.7333975912652</v>
      </c>
      <c r="K237">
        <v>2.88053007452069</v>
      </c>
    </row>
    <row r="238" spans="1:11">
      <c r="A238">
        <v>236</v>
      </c>
      <c r="B238">
        <v>15.0311621923526</v>
      </c>
      <c r="C238">
        <v>1934.95903714342</v>
      </c>
      <c r="D238">
        <v>0.422364096910482</v>
      </c>
      <c r="E238">
        <v>232.283626262849</v>
      </c>
      <c r="F238">
        <v>37.3784462417926</v>
      </c>
      <c r="G238">
        <v>5706.46469315864</v>
      </c>
      <c r="H238">
        <v>0.205745200855137</v>
      </c>
      <c r="I238">
        <v>0.143905244217277</v>
      </c>
      <c r="J238">
        <v>16.7572820672182</v>
      </c>
      <c r="K238">
        <v>2.88053007452069</v>
      </c>
    </row>
    <row r="239" spans="1:11">
      <c r="A239">
        <v>237</v>
      </c>
      <c r="B239">
        <v>15.1086713931491</v>
      </c>
      <c r="C239">
        <v>1944.81520711078</v>
      </c>
      <c r="D239">
        <v>0.422391760943237</v>
      </c>
      <c r="E239">
        <v>233.231015820621</v>
      </c>
      <c r="F239">
        <v>37.1886879292444</v>
      </c>
      <c r="G239">
        <v>5677.30712843358</v>
      </c>
      <c r="H239">
        <v>0.205891884190414</v>
      </c>
      <c r="I239">
        <v>0.143925505793586</v>
      </c>
      <c r="J239">
        <v>16.7736809724529</v>
      </c>
      <c r="K239">
        <v>2.88053007452069</v>
      </c>
    </row>
    <row r="240" spans="1:11">
      <c r="A240">
        <v>238</v>
      </c>
      <c r="B240">
        <v>15.1262132451053</v>
      </c>
      <c r="C240">
        <v>1948.71580098575</v>
      </c>
      <c r="D240">
        <v>0.422298567401767</v>
      </c>
      <c r="E240">
        <v>233.587072001648</v>
      </c>
      <c r="F240">
        <v>37.113889953314</v>
      </c>
      <c r="G240">
        <v>5665.49045659096</v>
      </c>
      <c r="H240">
        <v>0.205966498261605</v>
      </c>
      <c r="I240">
        <v>0.143935816786268</v>
      </c>
      <c r="J240">
        <v>16.7819850454587</v>
      </c>
      <c r="K240">
        <v>2.88053007452069</v>
      </c>
    </row>
    <row r="241" spans="1:11">
      <c r="A241">
        <v>239</v>
      </c>
      <c r="B241">
        <v>15.1123116726407</v>
      </c>
      <c r="C241">
        <v>1947.77536005835</v>
      </c>
      <c r="D241">
        <v>0.422229651870174</v>
      </c>
      <c r="E241">
        <v>233.490663001273</v>
      </c>
      <c r="F241">
        <v>37.131803740212</v>
      </c>
      <c r="G241">
        <v>5667.98370797419</v>
      </c>
      <c r="H241">
        <v>0.205967346506414</v>
      </c>
      <c r="I241">
        <v>0.143935934023292</v>
      </c>
      <c r="J241">
        <v>16.7808684051449</v>
      </c>
      <c r="K241">
        <v>2.88053007452069</v>
      </c>
    </row>
    <row r="242" spans="1:11">
      <c r="A242">
        <v>240</v>
      </c>
      <c r="B242">
        <v>15.2799426938753</v>
      </c>
      <c r="C242">
        <v>1968.30989419505</v>
      </c>
      <c r="D242">
        <v>0.422377797682765</v>
      </c>
      <c r="E242">
        <v>235.466821154187</v>
      </c>
      <c r="F242">
        <v>36.743713576492</v>
      </c>
      <c r="G242">
        <v>5609.45337063282</v>
      </c>
      <c r="H242">
        <v>0.206253385267268</v>
      </c>
      <c r="I242">
        <v>0.143975489895837</v>
      </c>
      <c r="J242">
        <v>16.8146277770339</v>
      </c>
      <c r="K242">
        <v>2.88053007452069</v>
      </c>
    </row>
    <row r="243" spans="1:11">
      <c r="A243">
        <v>241</v>
      </c>
      <c r="B243">
        <v>15.3689966907862</v>
      </c>
      <c r="C243">
        <v>1979.22846537754</v>
      </c>
      <c r="D243">
        <v>0.422507222072955</v>
      </c>
      <c r="E243">
        <v>236.511123811183</v>
      </c>
      <c r="F243">
        <v>36.5404008884818</v>
      </c>
      <c r="G243">
        <v>5579.01030822998</v>
      </c>
      <c r="H243">
        <v>0.206395707850563</v>
      </c>
      <c r="I243">
        <v>0.143995187871333</v>
      </c>
      <c r="J243">
        <v>16.8331597000931</v>
      </c>
      <c r="K243">
        <v>2.88053007452069</v>
      </c>
    </row>
    <row r="244" spans="1:11">
      <c r="A244">
        <v>242</v>
      </c>
      <c r="B244">
        <v>15.5033780784338</v>
      </c>
      <c r="C244">
        <v>1997.22244939206</v>
      </c>
      <c r="D244">
        <v>0.422593717050564</v>
      </c>
      <c r="E244">
        <v>238.221165949291</v>
      </c>
      <c r="F244">
        <v>36.2101376290815</v>
      </c>
      <c r="G244">
        <v>5529.58188239158</v>
      </c>
      <c r="H244">
        <v>0.206666969385129</v>
      </c>
      <c r="I244">
        <v>0.144032761633806</v>
      </c>
      <c r="J244">
        <v>16.8639486135394</v>
      </c>
      <c r="K244">
        <v>2.88053007452069</v>
      </c>
    </row>
    <row r="245" spans="1:11">
      <c r="A245">
        <v>243</v>
      </c>
      <c r="B245">
        <v>15.6352637588492</v>
      </c>
      <c r="C245">
        <v>2009.19010395545</v>
      </c>
      <c r="D245">
        <v>0.423073702851834</v>
      </c>
      <c r="E245">
        <v>239.34825593124</v>
      </c>
      <c r="F245">
        <v>35.9953296009992</v>
      </c>
      <c r="G245">
        <v>5505.66526631202</v>
      </c>
      <c r="H245">
        <v>0.20677453534674</v>
      </c>
      <c r="I245">
        <v>0.144047672069116</v>
      </c>
      <c r="J245">
        <v>16.8857360275411</v>
      </c>
      <c r="K245">
        <v>2.88053007452069</v>
      </c>
    </row>
    <row r="246" spans="1:11">
      <c r="A246">
        <v>244</v>
      </c>
      <c r="B246">
        <v>15.6487797887667</v>
      </c>
      <c r="C246">
        <v>2010.10942874283</v>
      </c>
      <c r="D246">
        <v>0.423137797886154</v>
      </c>
      <c r="E246">
        <v>239.440425691004</v>
      </c>
      <c r="F246">
        <v>35.9788188192747</v>
      </c>
      <c r="G246">
        <v>5503.55166318954</v>
      </c>
      <c r="H246">
        <v>0.206766298879228</v>
      </c>
      <c r="I246">
        <v>0.144046530137705</v>
      </c>
      <c r="J246">
        <v>16.8871637656251</v>
      </c>
      <c r="K246">
        <v>2.88053007452069</v>
      </c>
    </row>
    <row r="247" spans="1:11">
      <c r="A247">
        <v>245</v>
      </c>
      <c r="B247">
        <v>15.691170136049</v>
      </c>
      <c r="C247">
        <v>2015.72907651722</v>
      </c>
      <c r="D247">
        <v>0.423159425339638</v>
      </c>
      <c r="E247">
        <v>239.971935130927</v>
      </c>
      <c r="F247">
        <v>35.8781553152741</v>
      </c>
      <c r="G247">
        <v>5489.32523825246</v>
      </c>
      <c r="H247">
        <v>0.206859593019338</v>
      </c>
      <c r="I247">
        <v>0.144059466880176</v>
      </c>
      <c r="J247">
        <v>16.8967546393043</v>
      </c>
      <c r="K247">
        <v>2.88053007452069</v>
      </c>
    </row>
    <row r="248" spans="1:11">
      <c r="A248">
        <v>246</v>
      </c>
      <c r="B248">
        <v>15.6950874756305</v>
      </c>
      <c r="C248">
        <v>2016.33774812065</v>
      </c>
      <c r="D248">
        <v>0.423158104457</v>
      </c>
      <c r="E248">
        <v>240.030276169034</v>
      </c>
      <c r="F248">
        <v>35.8669302157777</v>
      </c>
      <c r="G248">
        <v>5486.89356225284</v>
      </c>
      <c r="H248">
        <v>0.206854108945289</v>
      </c>
      <c r="I248">
        <v>0.144058706295255</v>
      </c>
      <c r="J248">
        <v>16.8980201795002</v>
      </c>
      <c r="K248">
        <v>2.88053007452069</v>
      </c>
    </row>
    <row r="249" spans="1:11">
      <c r="A249">
        <v>247</v>
      </c>
      <c r="B249">
        <v>15.7327812599449</v>
      </c>
      <c r="C249">
        <v>2021.49027551766</v>
      </c>
      <c r="D249">
        <v>0.423218335949063</v>
      </c>
      <c r="E249">
        <v>240.511504736887</v>
      </c>
      <c r="F249">
        <v>35.7754643333538</v>
      </c>
      <c r="G249">
        <v>5474.79736478683</v>
      </c>
      <c r="H249">
        <v>0.206959654350026</v>
      </c>
      <c r="I249">
        <v>0.144073347197288</v>
      </c>
      <c r="J249">
        <v>16.9069307856791</v>
      </c>
      <c r="K249">
        <v>2.88053007452069</v>
      </c>
    </row>
    <row r="250" spans="1:11">
      <c r="A250">
        <v>248</v>
      </c>
      <c r="B250">
        <v>15.7172493102512</v>
      </c>
      <c r="C250">
        <v>2020.47282951242</v>
      </c>
      <c r="D250">
        <v>0.423182645525581</v>
      </c>
      <c r="E250">
        <v>240.420634064768</v>
      </c>
      <c r="F250">
        <v>35.7926712268022</v>
      </c>
      <c r="G250">
        <v>5476.18992381084</v>
      </c>
      <c r="H250">
        <v>0.206957128001154</v>
      </c>
      <c r="I250">
        <v>0.144072996680847</v>
      </c>
      <c r="J250">
        <v>16.9046451952813</v>
      </c>
      <c r="K250">
        <v>2.88053007452069</v>
      </c>
    </row>
    <row r="251" spans="1:11">
      <c r="A251">
        <v>249</v>
      </c>
      <c r="B251">
        <v>15.7999578807345</v>
      </c>
      <c r="C251">
        <v>2035.13838276221</v>
      </c>
      <c r="D251">
        <v>0.423026036166674</v>
      </c>
      <c r="E251">
        <v>241.798900491867</v>
      </c>
      <c r="F251">
        <v>35.5328763102385</v>
      </c>
      <c r="G251">
        <v>5430.55561090943</v>
      </c>
      <c r="H251">
        <v>0.207173548482586</v>
      </c>
      <c r="I251">
        <v>0.144103036205117</v>
      </c>
      <c r="J251">
        <v>16.9307783458098</v>
      </c>
      <c r="K251">
        <v>2.88053007452069</v>
      </c>
    </row>
    <row r="252" spans="1:11">
      <c r="A252">
        <v>250</v>
      </c>
      <c r="B252">
        <v>15.921187468917</v>
      </c>
      <c r="C252">
        <v>2050.39714661247</v>
      </c>
      <c r="D252">
        <v>0.422853161965341</v>
      </c>
      <c r="E252">
        <v>243.258398432331</v>
      </c>
      <c r="F252">
        <v>35.2691424752598</v>
      </c>
      <c r="G252">
        <v>5388.37778798376</v>
      </c>
      <c r="H252">
        <v>0.207381354510075</v>
      </c>
      <c r="I252">
        <v>0.144131903674889</v>
      </c>
      <c r="J252">
        <v>16.9549375480468</v>
      </c>
      <c r="K252">
        <v>2.88053007452069</v>
      </c>
    </row>
    <row r="253" spans="1:11">
      <c r="A253">
        <v>251</v>
      </c>
      <c r="B253">
        <v>16.0282852991092</v>
      </c>
      <c r="C253">
        <v>2065.0825300684</v>
      </c>
      <c r="D253">
        <v>0.422774402796883</v>
      </c>
      <c r="E253">
        <v>244.644525089175</v>
      </c>
      <c r="F253">
        <v>35.0180990598412</v>
      </c>
      <c r="G253">
        <v>5349.09630614706</v>
      </c>
      <c r="H253">
        <v>0.207609858346968</v>
      </c>
      <c r="I253">
        <v>0.144163673115428</v>
      </c>
      <c r="J253">
        <v>16.979374135383</v>
      </c>
      <c r="K253">
        <v>2.88053007452069</v>
      </c>
    </row>
    <row r="254" spans="1:11">
      <c r="A254">
        <v>252</v>
      </c>
      <c r="B254">
        <v>16.1790780478337</v>
      </c>
      <c r="C254">
        <v>2084.76156078945</v>
      </c>
      <c r="D254">
        <v>0.422740635696591</v>
      </c>
      <c r="E254">
        <v>246.493485664633</v>
      </c>
      <c r="F254">
        <v>34.6872714500889</v>
      </c>
      <c r="G254">
        <v>5297.45070609267</v>
      </c>
      <c r="H254">
        <v>0.20785937050704</v>
      </c>
      <c r="I254">
        <v>0.14419839534436</v>
      </c>
      <c r="J254">
        <v>17.0131430694541</v>
      </c>
      <c r="K254">
        <v>2.88053007452069</v>
      </c>
    </row>
    <row r="255" spans="1:11">
      <c r="A255">
        <v>253</v>
      </c>
      <c r="B255">
        <v>16.3012142846979</v>
      </c>
      <c r="C255">
        <v>2100.26777876701</v>
      </c>
      <c r="D255">
        <v>0.422396246276417</v>
      </c>
      <c r="E255">
        <v>248.008140830765</v>
      </c>
      <c r="F255">
        <v>34.4329164082735</v>
      </c>
      <c r="G255">
        <v>5256.50449766004</v>
      </c>
      <c r="H255">
        <v>0.20814052541313</v>
      </c>
      <c r="I255">
        <v>0.144237560931205</v>
      </c>
      <c r="J255">
        <v>17.0328666350788</v>
      </c>
      <c r="K255">
        <v>2.88053007452069</v>
      </c>
    </row>
    <row r="256" spans="1:11">
      <c r="A256">
        <v>254</v>
      </c>
      <c r="B256">
        <v>16.3793749178439</v>
      </c>
      <c r="C256">
        <v>2112.20168394313</v>
      </c>
      <c r="D256">
        <v>0.422353970776931</v>
      </c>
      <c r="E256">
        <v>249.124836242545</v>
      </c>
      <c r="F256">
        <v>34.2382394080471</v>
      </c>
      <c r="G256">
        <v>5226.33713094217</v>
      </c>
      <c r="H256">
        <v>0.20832107819379</v>
      </c>
      <c r="I256">
        <v>0.144262734688123</v>
      </c>
      <c r="J256">
        <v>17.0532284440799</v>
      </c>
      <c r="K256">
        <v>2.88053007452069</v>
      </c>
    </row>
    <row r="257" spans="1:11">
      <c r="A257">
        <v>255</v>
      </c>
      <c r="B257">
        <v>16.4730249059501</v>
      </c>
      <c r="C257">
        <v>2124.76439943981</v>
      </c>
      <c r="D257">
        <v>0.422355200301228</v>
      </c>
      <c r="E257">
        <v>250.311958278379</v>
      </c>
      <c r="F257">
        <v>34.0353631910059</v>
      </c>
      <c r="G257">
        <v>5195.87110136849</v>
      </c>
      <c r="H257">
        <v>0.208503639990205</v>
      </c>
      <c r="I257">
        <v>0.144288206275996</v>
      </c>
      <c r="J257">
        <v>17.0732553193451</v>
      </c>
      <c r="K257">
        <v>2.88053007452069</v>
      </c>
    </row>
    <row r="258" spans="1:11">
      <c r="A258">
        <v>256</v>
      </c>
      <c r="B258">
        <v>16.5700344906254</v>
      </c>
      <c r="C258">
        <v>2137.2629178833</v>
      </c>
      <c r="D258">
        <v>0.422812974875063</v>
      </c>
      <c r="E258">
        <v>251.476091206215</v>
      </c>
      <c r="F258">
        <v>33.8374228247759</v>
      </c>
      <c r="G258">
        <v>5170.5506497327</v>
      </c>
      <c r="H258">
        <v>0.208677703802462</v>
      </c>
      <c r="I258">
        <v>0.144312508785143</v>
      </c>
      <c r="J258">
        <v>17.0945841741565</v>
      </c>
      <c r="K258">
        <v>2.88053007452069</v>
      </c>
    </row>
    <row r="259" spans="1:11">
      <c r="A259">
        <v>257</v>
      </c>
      <c r="B259">
        <v>16.5334911822298</v>
      </c>
      <c r="C259">
        <v>2141.73098698196</v>
      </c>
      <c r="D259">
        <v>0.423008936483502</v>
      </c>
      <c r="E259">
        <v>251.861990916344</v>
      </c>
      <c r="F259">
        <v>33.7543694909242</v>
      </c>
      <c r="G259">
        <v>5153.90898954835</v>
      </c>
      <c r="H259">
        <v>0.208779243716707</v>
      </c>
      <c r="I259">
        <v>0.144326693098559</v>
      </c>
      <c r="J259">
        <v>17.1052269164044</v>
      </c>
      <c r="K259">
        <v>2.88053007452069</v>
      </c>
    </row>
    <row r="260" spans="1:11">
      <c r="A260">
        <v>258</v>
      </c>
      <c r="B260">
        <v>16.544832242543</v>
      </c>
      <c r="C260">
        <v>2142.41720783056</v>
      </c>
      <c r="D260">
        <v>0.42327929917759</v>
      </c>
      <c r="E260">
        <v>251.916366193889</v>
      </c>
      <c r="F260">
        <v>33.7453833143911</v>
      </c>
      <c r="G260">
        <v>5155.8014066835</v>
      </c>
      <c r="H260">
        <v>0.208778949155409</v>
      </c>
      <c r="I260">
        <v>0.14432665194274</v>
      </c>
      <c r="J260">
        <v>17.1073661891087</v>
      </c>
      <c r="K260">
        <v>2.88053007452069</v>
      </c>
    </row>
    <row r="261" spans="1:11">
      <c r="A261">
        <v>259</v>
      </c>
      <c r="B261">
        <v>16.581707786717</v>
      </c>
      <c r="C261">
        <v>2147.61502295567</v>
      </c>
      <c r="D261">
        <v>0.422731209041555</v>
      </c>
      <c r="E261">
        <v>252.44497712904</v>
      </c>
      <c r="F261">
        <v>33.6594216936985</v>
      </c>
      <c r="G261">
        <v>5136.37013971379</v>
      </c>
      <c r="H261">
        <v>0.208871730471185</v>
      </c>
      <c r="I261">
        <v>0.144339617548984</v>
      </c>
      <c r="J261">
        <v>17.111695140018</v>
      </c>
      <c r="K261">
        <v>2.88053007452069</v>
      </c>
    </row>
    <row r="262" spans="1:11">
      <c r="A262">
        <v>260</v>
      </c>
      <c r="B262">
        <v>16.5810643143937</v>
      </c>
      <c r="C262">
        <v>2147.29622351658</v>
      </c>
      <c r="D262">
        <v>0.422780275500126</v>
      </c>
      <c r="E262">
        <v>252.41411341695</v>
      </c>
      <c r="F262">
        <v>33.6643460723723</v>
      </c>
      <c r="G262">
        <v>5138.22507974591</v>
      </c>
      <c r="H262">
        <v>0.208869749487268</v>
      </c>
      <c r="I262">
        <v>0.144339340670907</v>
      </c>
      <c r="J262">
        <v>17.1112201464863</v>
      </c>
      <c r="K262">
        <v>2.88053007452069</v>
      </c>
    </row>
    <row r="263" spans="1:11">
      <c r="A263">
        <v>261</v>
      </c>
      <c r="B263">
        <v>16.7229049197035</v>
      </c>
      <c r="C263">
        <v>2164.57825189785</v>
      </c>
      <c r="D263">
        <v>0.422867535925006</v>
      </c>
      <c r="E263">
        <v>254.068283033863</v>
      </c>
      <c r="F263">
        <v>33.3954657223975</v>
      </c>
      <c r="G263">
        <v>5097.65967546509</v>
      </c>
      <c r="H263">
        <v>0.20911718483477</v>
      </c>
      <c r="I263">
        <v>0.144373940410783</v>
      </c>
      <c r="J263">
        <v>17.1357996320991</v>
      </c>
      <c r="K263">
        <v>2.88053007452069</v>
      </c>
    </row>
    <row r="264" spans="1:11">
      <c r="A264">
        <v>262</v>
      </c>
      <c r="B264">
        <v>16.7810521017923</v>
      </c>
      <c r="C264">
        <v>2173.29065928428</v>
      </c>
      <c r="D264">
        <v>0.422912568723956</v>
      </c>
      <c r="E264">
        <v>254.879476959244</v>
      </c>
      <c r="F264">
        <v>33.2609360001025</v>
      </c>
      <c r="G264">
        <v>5077.31067224583</v>
      </c>
      <c r="H264">
        <v>0.209242192452932</v>
      </c>
      <c r="I264">
        <v>0.144391433077507</v>
      </c>
      <c r="J264">
        <v>17.1503560578314</v>
      </c>
      <c r="K264">
        <v>2.88053007452069</v>
      </c>
    </row>
    <row r="265" spans="1:11">
      <c r="A265">
        <v>263</v>
      </c>
      <c r="B265">
        <v>16.7731276652819</v>
      </c>
      <c r="C265">
        <v>2173.39653239343</v>
      </c>
      <c r="D265">
        <v>0.422862779357412</v>
      </c>
      <c r="E265">
        <v>254.875862137281</v>
      </c>
      <c r="F265">
        <v>33.259218135443</v>
      </c>
      <c r="G265">
        <v>5077.21618874749</v>
      </c>
      <c r="H265">
        <v>0.209252115810406</v>
      </c>
      <c r="I265">
        <v>0.144392822037797</v>
      </c>
      <c r="J265">
        <v>17.1518180604783</v>
      </c>
      <c r="K265">
        <v>2.88053007452069</v>
      </c>
    </row>
    <row r="266" spans="1:11">
      <c r="A266">
        <v>264</v>
      </c>
      <c r="B266">
        <v>16.9116508281863</v>
      </c>
      <c r="C266">
        <v>2189.71202028792</v>
      </c>
      <c r="D266">
        <v>0.422891801838579</v>
      </c>
      <c r="E266">
        <v>256.44493633758</v>
      </c>
      <c r="F266">
        <v>33.0113247227126</v>
      </c>
      <c r="G266">
        <v>5039.07926186897</v>
      </c>
      <c r="H266">
        <v>0.209480888672588</v>
      </c>
      <c r="I266">
        <v>0.144424857653313</v>
      </c>
      <c r="J266">
        <v>17.1738474168113</v>
      </c>
      <c r="K266">
        <v>2.88053007452069</v>
      </c>
    </row>
    <row r="267" spans="1:11">
      <c r="A267">
        <v>265</v>
      </c>
      <c r="B267">
        <v>17.0259031053179</v>
      </c>
      <c r="C267">
        <v>2204.29923874076</v>
      </c>
      <c r="D267">
        <v>0.422870541757434</v>
      </c>
      <c r="E267">
        <v>257.835071848545</v>
      </c>
      <c r="F267">
        <v>32.7928399065659</v>
      </c>
      <c r="G267">
        <v>5004.75379485899</v>
      </c>
      <c r="H267">
        <v>0.209685559385104</v>
      </c>
      <c r="I267">
        <v>0.14445354182367</v>
      </c>
      <c r="J267">
        <v>17.1946254573027</v>
      </c>
      <c r="K267">
        <v>2.88053007452069</v>
      </c>
    </row>
    <row r="268" spans="1:11">
      <c r="A268">
        <v>266</v>
      </c>
      <c r="B268">
        <v>17.1378068021343</v>
      </c>
      <c r="C268">
        <v>2217.89947219909</v>
      </c>
      <c r="D268">
        <v>0.422868632050593</v>
      </c>
      <c r="E268">
        <v>259.138025431306</v>
      </c>
      <c r="F268">
        <v>32.5917934306794</v>
      </c>
      <c r="G268">
        <v>4973.57508838938</v>
      </c>
      <c r="H268">
        <v>0.20987815350757</v>
      </c>
      <c r="I268">
        <v>0.144480553858678</v>
      </c>
      <c r="J268">
        <v>17.2130592757508</v>
      </c>
      <c r="K268">
        <v>2.88053007452069</v>
      </c>
    </row>
    <row r="269" spans="1:11">
      <c r="A269">
        <v>267</v>
      </c>
      <c r="B269">
        <v>17.2566690960366</v>
      </c>
      <c r="C269">
        <v>2234.75856833548</v>
      </c>
      <c r="D269">
        <v>0.42285373848147</v>
      </c>
      <c r="E269">
        <v>260.717627946056</v>
      </c>
      <c r="F269">
        <v>32.3453694984962</v>
      </c>
      <c r="G269">
        <v>4935.7047277283</v>
      </c>
      <c r="H269">
        <v>0.210123220155429</v>
      </c>
      <c r="I269">
        <v>0.144514953901051</v>
      </c>
      <c r="J269">
        <v>17.2390525331461</v>
      </c>
      <c r="K269">
        <v>2.88053007452069</v>
      </c>
    </row>
    <row r="270" spans="1:11">
      <c r="A270">
        <v>268</v>
      </c>
      <c r="B270">
        <v>17.3294281594159</v>
      </c>
      <c r="C270">
        <v>2244.79731230316</v>
      </c>
      <c r="D270">
        <v>0.42278790010647</v>
      </c>
      <c r="E270">
        <v>261.664708044322</v>
      </c>
      <c r="F270">
        <v>32.2006885907477</v>
      </c>
      <c r="G270">
        <v>4912.99816993128</v>
      </c>
      <c r="H270">
        <v>0.210272130065908</v>
      </c>
      <c r="I270">
        <v>0.144535872010942</v>
      </c>
      <c r="J270">
        <v>17.2537166855669</v>
      </c>
      <c r="K270">
        <v>2.88053007452069</v>
      </c>
    </row>
    <row r="271" spans="1:11">
      <c r="A271">
        <v>269</v>
      </c>
      <c r="B271">
        <v>17.3729865742278</v>
      </c>
      <c r="C271">
        <v>2248.9514105414</v>
      </c>
      <c r="D271">
        <v>0.42285178906292</v>
      </c>
      <c r="E271">
        <v>262.076055714435</v>
      </c>
      <c r="F271">
        <v>32.1413856869467</v>
      </c>
      <c r="G271">
        <v>4903.968365897</v>
      </c>
      <c r="H271">
        <v>0.210317402463414</v>
      </c>
      <c r="I271">
        <v>0.144542233985117</v>
      </c>
      <c r="J271">
        <v>17.2580824401091</v>
      </c>
      <c r="K271">
        <v>2.88053007452069</v>
      </c>
    </row>
    <row r="272" spans="1:11">
      <c r="A272">
        <v>270</v>
      </c>
      <c r="B272">
        <v>17.3836448690387</v>
      </c>
      <c r="C272">
        <v>2249.45707557011</v>
      </c>
      <c r="D272">
        <v>0.422909733153622</v>
      </c>
      <c r="E272">
        <v>262.130623057448</v>
      </c>
      <c r="F272">
        <v>32.134189710002</v>
      </c>
      <c r="G272">
        <v>4903.18265307887</v>
      </c>
      <c r="H272">
        <v>0.210310596973076</v>
      </c>
      <c r="I272">
        <v>0.144541277563404</v>
      </c>
      <c r="J272">
        <v>17.2583529864206</v>
      </c>
      <c r="K272">
        <v>2.88053007452069</v>
      </c>
    </row>
    <row r="273" spans="1:11">
      <c r="A273">
        <v>271</v>
      </c>
      <c r="B273">
        <v>17.5121344491992</v>
      </c>
      <c r="C273">
        <v>2268.02134021531</v>
      </c>
      <c r="D273">
        <v>0.422691372328418</v>
      </c>
      <c r="E273">
        <v>263.875636710444</v>
      </c>
      <c r="F273">
        <v>31.8711662386496</v>
      </c>
      <c r="G273">
        <v>4861.25567259639</v>
      </c>
      <c r="H273">
        <v>0.210605448769661</v>
      </c>
      <c r="I273">
        <v>0.144582737653548</v>
      </c>
      <c r="J273">
        <v>17.2853697431863</v>
      </c>
      <c r="K273">
        <v>2.88053007452069</v>
      </c>
    </row>
    <row r="274" spans="1:11">
      <c r="A274">
        <v>272</v>
      </c>
      <c r="B274">
        <v>17.5712105241533</v>
      </c>
      <c r="C274">
        <v>2276.6283851872</v>
      </c>
      <c r="D274">
        <v>0.42253125483549</v>
      </c>
      <c r="E274">
        <v>264.689207948334</v>
      </c>
      <c r="F274">
        <v>31.750883862388</v>
      </c>
      <c r="G274">
        <v>4841.99834386974</v>
      </c>
      <c r="H274">
        <v>0.21075331805884</v>
      </c>
      <c r="I274">
        <v>0.14460354743291</v>
      </c>
      <c r="J274">
        <v>17.2972364803555</v>
      </c>
      <c r="K274">
        <v>2.88053007452069</v>
      </c>
    </row>
    <row r="275" spans="1:11">
      <c r="A275">
        <v>273</v>
      </c>
      <c r="B275">
        <v>17.7063126127888</v>
      </c>
      <c r="C275">
        <v>2294.24096529756</v>
      </c>
      <c r="D275">
        <v>0.422359842587472</v>
      </c>
      <c r="E275">
        <v>266.365615141508</v>
      </c>
      <c r="F275">
        <v>31.5075475124666</v>
      </c>
      <c r="G275">
        <v>4802.94188000808</v>
      </c>
      <c r="H275">
        <v>0.211011193302286</v>
      </c>
      <c r="I275">
        <v>0.144639866221557</v>
      </c>
      <c r="J275">
        <v>17.3207165664628</v>
      </c>
      <c r="K275">
        <v>2.88053007452069</v>
      </c>
    </row>
    <row r="276" spans="1:11">
      <c r="A276">
        <v>274</v>
      </c>
      <c r="B276">
        <v>17.6956205085792</v>
      </c>
      <c r="C276">
        <v>2297.98386765401</v>
      </c>
      <c r="D276">
        <v>0.421897596522113</v>
      </c>
      <c r="E276">
        <v>266.734596251254</v>
      </c>
      <c r="F276">
        <v>31.4555431326908</v>
      </c>
      <c r="G276">
        <v>4787.93142740175</v>
      </c>
      <c r="H276">
        <v>0.211137741494167</v>
      </c>
      <c r="I276">
        <v>0.144657701997476</v>
      </c>
      <c r="J276">
        <v>17.3241646948658</v>
      </c>
      <c r="K276">
        <v>2.88053007452069</v>
      </c>
    </row>
    <row r="277" spans="1:11">
      <c r="A277">
        <v>275</v>
      </c>
      <c r="B277">
        <v>17.6843616866668</v>
      </c>
      <c r="C277">
        <v>2296.75075374097</v>
      </c>
      <c r="D277">
        <v>0.421861021553071</v>
      </c>
      <c r="E277">
        <v>266.612284498256</v>
      </c>
      <c r="F277">
        <v>31.4726640491786</v>
      </c>
      <c r="G277">
        <v>4791.16955352551</v>
      </c>
      <c r="H277">
        <v>0.211138740499397</v>
      </c>
      <c r="I277">
        <v>0.144657842831645</v>
      </c>
      <c r="J277">
        <v>17.3227006892584</v>
      </c>
      <c r="K277">
        <v>2.88053007452069</v>
      </c>
    </row>
    <row r="278" spans="1:11">
      <c r="A278">
        <v>276</v>
      </c>
      <c r="B278">
        <v>17.7652620655368</v>
      </c>
      <c r="C278">
        <v>2303.25608210958</v>
      </c>
      <c r="D278">
        <v>0.422044806697195</v>
      </c>
      <c r="E278">
        <v>267.229649672282</v>
      </c>
      <c r="F278">
        <v>31.3851671214149</v>
      </c>
      <c r="G278">
        <v>4781.66183987118</v>
      </c>
      <c r="H278">
        <v>0.211188158456577</v>
      </c>
      <c r="I278">
        <v>0.144664810159414</v>
      </c>
      <c r="J278">
        <v>17.331649700229</v>
      </c>
      <c r="K278">
        <v>2.88053007452069</v>
      </c>
    </row>
    <row r="279" spans="1:11">
      <c r="A279">
        <v>277</v>
      </c>
      <c r="B279">
        <v>17.7564509966428</v>
      </c>
      <c r="C279">
        <v>2302.03302556887</v>
      </c>
      <c r="D279">
        <v>0.422037571635071</v>
      </c>
      <c r="E279">
        <v>267.113341353171</v>
      </c>
      <c r="F279">
        <v>31.4021441793532</v>
      </c>
      <c r="G279">
        <v>4784.86479035447</v>
      </c>
      <c r="H279">
        <v>0.211185782658394</v>
      </c>
      <c r="I279">
        <v>0.144664475171286</v>
      </c>
      <c r="J279">
        <v>17.3298101922111</v>
      </c>
      <c r="K279">
        <v>2.88053007452069</v>
      </c>
    </row>
    <row r="280" spans="1:11">
      <c r="A280">
        <v>278</v>
      </c>
      <c r="B280">
        <v>17.7867634644344</v>
      </c>
      <c r="C280">
        <v>2306.87060990026</v>
      </c>
      <c r="D280">
        <v>0.421935874938265</v>
      </c>
      <c r="E280">
        <v>267.572208229046</v>
      </c>
      <c r="F280">
        <v>31.3360738894112</v>
      </c>
      <c r="G280">
        <v>4772.86028150464</v>
      </c>
      <c r="H280">
        <v>0.211250329629065</v>
      </c>
      <c r="I280">
        <v>0.144673577373849</v>
      </c>
      <c r="J280">
        <v>17.3364297833711</v>
      </c>
      <c r="K280">
        <v>2.88053007452069</v>
      </c>
    </row>
    <row r="281" spans="1:11">
      <c r="A281">
        <v>279</v>
      </c>
      <c r="B281">
        <v>17.7922864788217</v>
      </c>
      <c r="C281">
        <v>2307.77139789601</v>
      </c>
      <c r="D281">
        <v>0.421902780312115</v>
      </c>
      <c r="E281">
        <v>267.655263248084</v>
      </c>
      <c r="F281">
        <v>31.3239815904966</v>
      </c>
      <c r="G281">
        <v>4770.19121222305</v>
      </c>
      <c r="H281">
        <v>0.211252986025188</v>
      </c>
      <c r="I281">
        <v>0.144673952017459</v>
      </c>
      <c r="J281">
        <v>17.3379563637027</v>
      </c>
      <c r="K281">
        <v>2.88053007452069</v>
      </c>
    </row>
    <row r="282" spans="1:11">
      <c r="A282">
        <v>280</v>
      </c>
      <c r="B282">
        <v>17.9064089115424</v>
      </c>
      <c r="C282">
        <v>2319.16452499801</v>
      </c>
      <c r="D282">
        <v>0.421942565309303</v>
      </c>
      <c r="E282">
        <v>268.756147815185</v>
      </c>
      <c r="F282">
        <v>31.1712417706505</v>
      </c>
      <c r="G282">
        <v>4750.50919531346</v>
      </c>
      <c r="H282">
        <v>0.211425248609224</v>
      </c>
      <c r="I282">
        <v>0.14469825497758</v>
      </c>
      <c r="J282">
        <v>17.3511136824999</v>
      </c>
      <c r="K282">
        <v>2.88053007452069</v>
      </c>
    </row>
    <row r="283" spans="1:11">
      <c r="A283">
        <v>281</v>
      </c>
      <c r="B283">
        <v>17.9895838350289</v>
      </c>
      <c r="C283">
        <v>2330.96775801554</v>
      </c>
      <c r="D283">
        <v>0.42200562426552</v>
      </c>
      <c r="E283">
        <v>269.869176406652</v>
      </c>
      <c r="F283">
        <v>31.0125607972069</v>
      </c>
      <c r="G283">
        <v>4726.84929150208</v>
      </c>
      <c r="H283">
        <v>0.211623516533134</v>
      </c>
      <c r="I283">
        <v>0.144726246256745</v>
      </c>
      <c r="J283">
        <v>17.3671762240027</v>
      </c>
      <c r="K283">
        <v>2.88053007452069</v>
      </c>
    </row>
    <row r="284" spans="1:11">
      <c r="A284">
        <v>282</v>
      </c>
      <c r="B284">
        <v>18.0953683834998</v>
      </c>
      <c r="C284">
        <v>2344.35358388825</v>
      </c>
      <c r="D284">
        <v>0.421987361481104</v>
      </c>
      <c r="E284">
        <v>271.150890432845</v>
      </c>
      <c r="F284">
        <v>30.8353755936198</v>
      </c>
      <c r="G284">
        <v>4699.91300351177</v>
      </c>
      <c r="H284">
        <v>0.211816181075357</v>
      </c>
      <c r="I284">
        <v>0.14475346639842</v>
      </c>
      <c r="J284">
        <v>17.3838350123829</v>
      </c>
      <c r="K284">
        <v>2.88053007452069</v>
      </c>
    </row>
    <row r="285" spans="1:11">
      <c r="A285">
        <v>283</v>
      </c>
      <c r="B285">
        <v>18.1762338003694</v>
      </c>
      <c r="C285">
        <v>2355.0897568238</v>
      </c>
      <c r="D285">
        <v>0.42192108914191</v>
      </c>
      <c r="E285">
        <v>272.195475415963</v>
      </c>
      <c r="F285">
        <v>30.6946825614302</v>
      </c>
      <c r="G285">
        <v>4678.92137140346</v>
      </c>
      <c r="H285">
        <v>0.212026084738421</v>
      </c>
      <c r="I285">
        <v>0.144783144488049</v>
      </c>
      <c r="J285">
        <v>17.3952255433289</v>
      </c>
      <c r="K285">
        <v>2.88053007452069</v>
      </c>
    </row>
    <row r="286" spans="1:11">
      <c r="A286">
        <v>284</v>
      </c>
      <c r="B286">
        <v>18.3517850893015</v>
      </c>
      <c r="C286">
        <v>2379.15943427978</v>
      </c>
      <c r="D286">
        <v>0.422125494062216</v>
      </c>
      <c r="E286">
        <v>274.436593641948</v>
      </c>
      <c r="F286">
        <v>30.3822967289819</v>
      </c>
      <c r="G286">
        <v>4631.81361820335</v>
      </c>
      <c r="H286">
        <v>0.212340445590377</v>
      </c>
      <c r="I286">
        <v>0.144827635266687</v>
      </c>
      <c r="J286">
        <v>17.4301372130877</v>
      </c>
      <c r="K286">
        <v>2.88053007452069</v>
      </c>
    </row>
    <row r="287" spans="1:11">
      <c r="A287">
        <v>285</v>
      </c>
      <c r="B287">
        <v>18.4390693363843</v>
      </c>
      <c r="C287">
        <v>2389.04363941602</v>
      </c>
      <c r="D287">
        <v>0.422115005885657</v>
      </c>
      <c r="E287">
        <v>275.39184191302</v>
      </c>
      <c r="F287">
        <v>30.2563976575856</v>
      </c>
      <c r="G287">
        <v>4612.60237758924</v>
      </c>
      <c r="H287">
        <v>0.212487764289596</v>
      </c>
      <c r="I287">
        <v>0.14484850292175</v>
      </c>
      <c r="J287">
        <v>17.4409984258981</v>
      </c>
      <c r="K287">
        <v>2.88053007452069</v>
      </c>
    </row>
    <row r="288" spans="1:11">
      <c r="A288">
        <v>286</v>
      </c>
      <c r="B288">
        <v>18.5235745375009</v>
      </c>
      <c r="C288">
        <v>2400.09617272147</v>
      </c>
      <c r="D288">
        <v>0.422066708440081</v>
      </c>
      <c r="E288">
        <v>276.44663654451</v>
      </c>
      <c r="F288">
        <v>30.1170863780209</v>
      </c>
      <c r="G288">
        <v>4590.37030825964</v>
      </c>
      <c r="H288">
        <v>0.212659674127736</v>
      </c>
      <c r="I288">
        <v>0.14487286839855</v>
      </c>
      <c r="J288">
        <v>17.4542601701009</v>
      </c>
      <c r="K288">
        <v>2.88053007452069</v>
      </c>
    </row>
    <row r="289" spans="1:11">
      <c r="A289">
        <v>287</v>
      </c>
      <c r="B289">
        <v>18.5923060095607</v>
      </c>
      <c r="C289">
        <v>2409.35579701674</v>
      </c>
      <c r="D289">
        <v>0.421572582285749</v>
      </c>
      <c r="E289">
        <v>277.348984375286</v>
      </c>
      <c r="F289">
        <v>30.0000372856796</v>
      </c>
      <c r="G289">
        <v>4567.89007458713</v>
      </c>
      <c r="H289">
        <v>0.212812497464802</v>
      </c>
      <c r="I289">
        <v>0.144894541768681</v>
      </c>
      <c r="J289">
        <v>17.4636850761512</v>
      </c>
      <c r="K289">
        <v>2.88053007452069</v>
      </c>
    </row>
    <row r="290" spans="1:11">
      <c r="A290">
        <v>288</v>
      </c>
      <c r="B290">
        <v>18.6925373180347</v>
      </c>
      <c r="C290">
        <v>2413.64344432732</v>
      </c>
      <c r="D290">
        <v>0.421386478572169</v>
      </c>
      <c r="E290">
        <v>277.795274185903</v>
      </c>
      <c r="F290">
        <v>29.9567794358398</v>
      </c>
      <c r="G290">
        <v>4564.58136982434</v>
      </c>
      <c r="H290">
        <v>0.212843199671193</v>
      </c>
      <c r="I290">
        <v>0.144898897435352</v>
      </c>
      <c r="J290">
        <v>17.4654557343759</v>
      </c>
      <c r="K290">
        <v>2.88053007452069</v>
      </c>
    </row>
    <row r="291" spans="1:11">
      <c r="A291">
        <v>289</v>
      </c>
      <c r="B291">
        <v>18.6806235062473</v>
      </c>
      <c r="C291">
        <v>2412.6013912427</v>
      </c>
      <c r="D291">
        <v>0.421184032104132</v>
      </c>
      <c r="E291">
        <v>277.706171928308</v>
      </c>
      <c r="F291">
        <v>29.9684162091088</v>
      </c>
      <c r="G291">
        <v>4564.6256722488</v>
      </c>
      <c r="H291">
        <v>0.212838325571048</v>
      </c>
      <c r="I291">
        <v>0.144898205922337</v>
      </c>
      <c r="J291">
        <v>17.4632840860307</v>
      </c>
      <c r="K291">
        <v>2.88053007452069</v>
      </c>
    </row>
    <row r="292" spans="1:11">
      <c r="A292">
        <v>290</v>
      </c>
      <c r="B292">
        <v>18.7503448523847</v>
      </c>
      <c r="C292">
        <v>2421.6388697459</v>
      </c>
      <c r="D292">
        <v>0.421629925377237</v>
      </c>
      <c r="E292">
        <v>278.52631896769</v>
      </c>
      <c r="F292">
        <v>29.859946632314</v>
      </c>
      <c r="G292">
        <v>4552.0454438363</v>
      </c>
      <c r="H292">
        <v>0.212955928626453</v>
      </c>
      <c r="I292">
        <v>0.144914894354488</v>
      </c>
      <c r="J292">
        <v>17.4777800469428</v>
      </c>
      <c r="K292">
        <v>2.88053007452069</v>
      </c>
    </row>
    <row r="293" spans="1:11">
      <c r="A293">
        <v>291</v>
      </c>
      <c r="B293">
        <v>18.7499230091621</v>
      </c>
      <c r="C293">
        <v>2421.66462875258</v>
      </c>
      <c r="D293">
        <v>0.421583162785315</v>
      </c>
      <c r="E293">
        <v>278.529087525933</v>
      </c>
      <c r="F293">
        <v>29.8596948146288</v>
      </c>
      <c r="G293">
        <v>4551.53259826522</v>
      </c>
      <c r="H293">
        <v>0.212953963565646</v>
      </c>
      <c r="I293">
        <v>0.144914615443087</v>
      </c>
      <c r="J293">
        <v>17.477845739517</v>
      </c>
      <c r="K293">
        <v>2.88053007452069</v>
      </c>
    </row>
    <row r="294" spans="1:11">
      <c r="A294">
        <v>292</v>
      </c>
      <c r="B294">
        <v>18.8603243756982</v>
      </c>
      <c r="C294">
        <v>2437.76969305134</v>
      </c>
      <c r="D294">
        <v>0.421390360782606</v>
      </c>
      <c r="E294">
        <v>280.042483422021</v>
      </c>
      <c r="F294">
        <v>29.6621826822829</v>
      </c>
      <c r="G294">
        <v>4519.75183862407</v>
      </c>
      <c r="H294">
        <v>0.21320716772559</v>
      </c>
      <c r="I294">
        <v>0.144950570813171</v>
      </c>
      <c r="J294">
        <v>17.4988044503831</v>
      </c>
      <c r="K294">
        <v>2.88053007452069</v>
      </c>
    </row>
    <row r="295" spans="1:11">
      <c r="A295">
        <v>293</v>
      </c>
      <c r="B295">
        <v>18.9148495980109</v>
      </c>
      <c r="C295">
        <v>2443.99997724285</v>
      </c>
      <c r="D295">
        <v>0.421288381285893</v>
      </c>
      <c r="E295">
        <v>280.649494995387</v>
      </c>
      <c r="F295">
        <v>29.5869471683969</v>
      </c>
      <c r="G295">
        <v>4507.61635503693</v>
      </c>
      <c r="H295">
        <v>0.213306766609302</v>
      </c>
      <c r="I295">
        <v>0.144964723266033</v>
      </c>
      <c r="J295">
        <v>17.5049231406544</v>
      </c>
      <c r="K295">
        <v>2.88053007452069</v>
      </c>
    </row>
    <row r="296" spans="1:11">
      <c r="A296">
        <v>294</v>
      </c>
      <c r="B296">
        <v>18.9219833605492</v>
      </c>
      <c r="C296">
        <v>2443.60204242133</v>
      </c>
      <c r="D296">
        <v>0.421337593332953</v>
      </c>
      <c r="E296">
        <v>280.625732086827</v>
      </c>
      <c r="F296">
        <v>29.5918412523408</v>
      </c>
      <c r="G296">
        <v>4508.76089035095</v>
      </c>
      <c r="H296">
        <v>0.213293213876445</v>
      </c>
      <c r="I296">
        <v>0.144962797190049</v>
      </c>
      <c r="J296">
        <v>17.5032705763336</v>
      </c>
      <c r="K296">
        <v>2.88053007452069</v>
      </c>
    </row>
    <row r="297" spans="1:11">
      <c r="A297">
        <v>295</v>
      </c>
      <c r="B297">
        <v>19.0208553833025</v>
      </c>
      <c r="C297">
        <v>2458.90631626224</v>
      </c>
      <c r="D297">
        <v>0.421181942697385</v>
      </c>
      <c r="E297">
        <v>282.053801172533</v>
      </c>
      <c r="F297">
        <v>29.4074360351638</v>
      </c>
      <c r="G297">
        <v>4479.44847184926</v>
      </c>
      <c r="H297">
        <v>0.213539027981691</v>
      </c>
      <c r="I297">
        <v>0.14499774663317</v>
      </c>
      <c r="J297">
        <v>17.5237505873287</v>
      </c>
      <c r="K297">
        <v>2.88053007452069</v>
      </c>
    </row>
    <row r="298" spans="1:11">
      <c r="A298">
        <v>296</v>
      </c>
      <c r="B298">
        <v>19.1106195429482</v>
      </c>
      <c r="C298">
        <v>2471.43890282684</v>
      </c>
      <c r="D298">
        <v>0.421093790409985</v>
      </c>
      <c r="E298">
        <v>283.234076847909</v>
      </c>
      <c r="F298">
        <v>29.2580837639683</v>
      </c>
      <c r="G298">
        <v>4456.49914141472</v>
      </c>
      <c r="H298">
        <v>0.213742085635774</v>
      </c>
      <c r="I298">
        <v>0.145026641033872</v>
      </c>
      <c r="J298">
        <v>17.5393541821446</v>
      </c>
      <c r="K298">
        <v>2.88053007452069</v>
      </c>
    </row>
    <row r="299" spans="1:11">
      <c r="A299">
        <v>297</v>
      </c>
      <c r="B299">
        <v>19.1952339590927</v>
      </c>
      <c r="C299">
        <v>2483.94419640807</v>
      </c>
      <c r="D299">
        <v>0.420991353674988</v>
      </c>
      <c r="E299">
        <v>284.403715383645</v>
      </c>
      <c r="F299">
        <v>29.1105114988588</v>
      </c>
      <c r="G299">
        <v>4433.62825960435</v>
      </c>
      <c r="H299">
        <v>0.21394224967507</v>
      </c>
      <c r="I299">
        <v>0.145055144920897</v>
      </c>
      <c r="J299">
        <v>17.5555402803644</v>
      </c>
      <c r="K299">
        <v>2.88053007452069</v>
      </c>
    </row>
    <row r="300" spans="1:11">
      <c r="A300">
        <v>298</v>
      </c>
      <c r="B300">
        <v>19.3011318718138</v>
      </c>
      <c r="C300">
        <v>2496.83175011209</v>
      </c>
      <c r="D300">
        <v>0.420877366832264</v>
      </c>
      <c r="E300">
        <v>285.643001652238</v>
      </c>
      <c r="F300">
        <v>28.9604444090107</v>
      </c>
      <c r="G300">
        <v>4410.20812247271</v>
      </c>
      <c r="H300">
        <v>0.21414571814629</v>
      </c>
      <c r="I300">
        <v>0.145084140965154</v>
      </c>
      <c r="J300">
        <v>17.5691587438794</v>
      </c>
      <c r="K300">
        <v>2.88053007452069</v>
      </c>
    </row>
    <row r="301" spans="1:11">
      <c r="A301">
        <v>299</v>
      </c>
      <c r="B301">
        <v>19.3668074725135</v>
      </c>
      <c r="C301">
        <v>2505.17973433771</v>
      </c>
      <c r="D301">
        <v>0.4208600734435</v>
      </c>
      <c r="E301">
        <v>286.437819018984</v>
      </c>
      <c r="F301">
        <v>28.8638074690802</v>
      </c>
      <c r="G301">
        <v>4395.37006031329</v>
      </c>
      <c r="H301">
        <v>0.214273959622543</v>
      </c>
      <c r="I301">
        <v>0.145102427682841</v>
      </c>
      <c r="J301">
        <v>17.5786214492712</v>
      </c>
      <c r="K301">
        <v>2.88053007452069</v>
      </c>
    </row>
    <row r="302" spans="1:11">
      <c r="A302">
        <v>300</v>
      </c>
      <c r="B302">
        <v>19.3776338830308</v>
      </c>
      <c r="C302">
        <v>2508.16185939191</v>
      </c>
      <c r="D302">
        <v>0.420774764123376</v>
      </c>
      <c r="E302">
        <v>286.702101648374</v>
      </c>
      <c r="F302">
        <v>28.8292954729825</v>
      </c>
      <c r="G302">
        <v>4390.06597665568</v>
      </c>
      <c r="H302">
        <v>0.214336027301016</v>
      </c>
      <c r="I302">
        <v>0.145111281387129</v>
      </c>
      <c r="J302">
        <v>17.5835146931822</v>
      </c>
      <c r="K302">
        <v>2.88053007452069</v>
      </c>
    </row>
    <row r="303" spans="1:11">
      <c r="A303">
        <v>301</v>
      </c>
      <c r="B303">
        <v>19.3649884500517</v>
      </c>
      <c r="C303">
        <v>2507.22882195499</v>
      </c>
      <c r="D303">
        <v>0.420726183918482</v>
      </c>
      <c r="E303">
        <v>286.60747467789</v>
      </c>
      <c r="F303">
        <v>28.8400089857075</v>
      </c>
      <c r="G303">
        <v>4391.85376618172</v>
      </c>
      <c r="H303">
        <v>0.214336690688778</v>
      </c>
      <c r="I303">
        <v>0.145111376027653</v>
      </c>
      <c r="J303">
        <v>17.5828221427528</v>
      </c>
      <c r="K303">
        <v>2.88053007452069</v>
      </c>
    </row>
    <row r="304" spans="1:11">
      <c r="A304">
        <v>302</v>
      </c>
      <c r="B304">
        <v>19.5135198140361</v>
      </c>
      <c r="C304">
        <v>2525.45846397997</v>
      </c>
      <c r="D304">
        <v>0.420775680302117</v>
      </c>
      <c r="E304">
        <v>288.346802301742</v>
      </c>
      <c r="F304">
        <v>28.6314931546079</v>
      </c>
      <c r="G304">
        <v>4360.12033599673</v>
      </c>
      <c r="H304">
        <v>0.214595263609051</v>
      </c>
      <c r="I304">
        <v>0.145148282276884</v>
      </c>
      <c r="J304">
        <v>17.6032095880146</v>
      </c>
      <c r="K304">
        <v>2.88053007452069</v>
      </c>
    </row>
    <row r="305" spans="1:11">
      <c r="A305">
        <v>303</v>
      </c>
      <c r="B305">
        <v>19.595207049737</v>
      </c>
      <c r="C305">
        <v>2535.53841493651</v>
      </c>
      <c r="D305">
        <v>0.420849231373849</v>
      </c>
      <c r="E305">
        <v>289.301948670852</v>
      </c>
      <c r="F305">
        <v>28.5173160491488</v>
      </c>
      <c r="G305">
        <v>4342.81914271897</v>
      </c>
      <c r="H305">
        <v>0.214728431761659</v>
      </c>
      <c r="I305">
        <v>0.145167303131713</v>
      </c>
      <c r="J305">
        <v>17.6150038778641</v>
      </c>
      <c r="K305">
        <v>2.88053007452069</v>
      </c>
    </row>
    <row r="306" spans="1:11">
      <c r="A306">
        <v>304</v>
      </c>
      <c r="B306">
        <v>19.714188755361</v>
      </c>
      <c r="C306">
        <v>2551.61419928616</v>
      </c>
      <c r="D306">
        <v>0.420882556148285</v>
      </c>
      <c r="E306">
        <v>290.813460952566</v>
      </c>
      <c r="F306">
        <v>28.3369739787867</v>
      </c>
      <c r="G306">
        <v>4315.97195345109</v>
      </c>
      <c r="H306">
        <v>0.214977351659178</v>
      </c>
      <c r="I306">
        <v>0.145202882148235</v>
      </c>
      <c r="J306">
        <v>17.6343011319936</v>
      </c>
      <c r="K306">
        <v>2.88053007452069</v>
      </c>
    </row>
    <row r="307" spans="1:11">
      <c r="A307">
        <v>305</v>
      </c>
      <c r="B307">
        <v>19.8473796978785</v>
      </c>
      <c r="C307">
        <v>2564.17331261815</v>
      </c>
      <c r="D307">
        <v>0.421247751000129</v>
      </c>
      <c r="E307">
        <v>291.984226971497</v>
      </c>
      <c r="F307">
        <v>28.1987328159209</v>
      </c>
      <c r="G307">
        <v>4299.66226272533</v>
      </c>
      <c r="H307">
        <v>0.215095246802912</v>
      </c>
      <c r="I307">
        <v>0.145219744664762</v>
      </c>
      <c r="J307">
        <v>17.6503160080193</v>
      </c>
      <c r="K307">
        <v>2.88053007452069</v>
      </c>
    </row>
    <row r="308" spans="1:11">
      <c r="A308">
        <v>306</v>
      </c>
      <c r="B308">
        <v>19.8566151504896</v>
      </c>
      <c r="C308">
        <v>2565.20961418154</v>
      </c>
      <c r="D308">
        <v>0.421280101140246</v>
      </c>
      <c r="E308">
        <v>292.087255731583</v>
      </c>
      <c r="F308">
        <v>28.1871024228735</v>
      </c>
      <c r="G308">
        <v>4297.36261682265</v>
      </c>
      <c r="H308">
        <v>0.215092318943244</v>
      </c>
      <c r="I308">
        <v>0.145219325805406</v>
      </c>
      <c r="J308">
        <v>17.6513291641999</v>
      </c>
      <c r="K308">
        <v>2.88053007452069</v>
      </c>
    </row>
    <row r="309" spans="1:11">
      <c r="A309">
        <v>307</v>
      </c>
      <c r="B309">
        <v>19.8482166836247</v>
      </c>
      <c r="C309">
        <v>2565.93449961902</v>
      </c>
      <c r="D309">
        <v>0.421216963069419</v>
      </c>
      <c r="E309">
        <v>292.143763125682</v>
      </c>
      <c r="F309">
        <v>28.1786204085053</v>
      </c>
      <c r="G309">
        <v>4296.42364744406</v>
      </c>
      <c r="H309">
        <v>0.215150820516201</v>
      </c>
      <c r="I309">
        <v>0.145227695887511</v>
      </c>
      <c r="J309">
        <v>17.6527988726028</v>
      </c>
      <c r="K309">
        <v>2.88053007452069</v>
      </c>
    </row>
    <row r="310" spans="1:11">
      <c r="A310">
        <v>308</v>
      </c>
      <c r="B310">
        <v>19.8563649525224</v>
      </c>
      <c r="C310">
        <v>2567.10626200849</v>
      </c>
      <c r="D310">
        <v>0.421222012295181</v>
      </c>
      <c r="E310">
        <v>292.254645417052</v>
      </c>
      <c r="F310">
        <v>28.1654791319969</v>
      </c>
      <c r="G310">
        <v>4293.90320778973</v>
      </c>
      <c r="H310">
        <v>0.215152771574159</v>
      </c>
      <c r="I310">
        <v>0.145227975065021</v>
      </c>
      <c r="J310">
        <v>17.6543146460031</v>
      </c>
      <c r="K310">
        <v>2.88053007452069</v>
      </c>
    </row>
    <row r="311" spans="1:11">
      <c r="A311">
        <v>309</v>
      </c>
      <c r="B311">
        <v>19.8176395242149</v>
      </c>
      <c r="C311">
        <v>2565.83401951164</v>
      </c>
      <c r="D311">
        <v>0.421061323663951</v>
      </c>
      <c r="E311">
        <v>292.139115126273</v>
      </c>
      <c r="F311">
        <v>28.1782334231157</v>
      </c>
      <c r="G311">
        <v>4293.01953179483</v>
      </c>
      <c r="H311">
        <v>0.215180242591157</v>
      </c>
      <c r="I311">
        <v>0.145231906113467</v>
      </c>
      <c r="J311">
        <v>17.6523881559028</v>
      </c>
      <c r="K311">
        <v>2.88053007452069</v>
      </c>
    </row>
    <row r="312" spans="1:11">
      <c r="A312">
        <v>310</v>
      </c>
      <c r="B312">
        <v>19.8219932420637</v>
      </c>
      <c r="C312">
        <v>2565.50483608809</v>
      </c>
      <c r="D312">
        <v>0.42111764366104</v>
      </c>
      <c r="E312">
        <v>292.111962996405</v>
      </c>
      <c r="F312">
        <v>28.1819270214801</v>
      </c>
      <c r="G312">
        <v>4294.61542950171</v>
      </c>
      <c r="H312">
        <v>0.215176699393433</v>
      </c>
      <c r="I312">
        <v>0.145231399066634</v>
      </c>
      <c r="J312">
        <v>17.6516702476915</v>
      </c>
      <c r="K312">
        <v>2.88053007452069</v>
      </c>
    </row>
    <row r="313" spans="1:11">
      <c r="A313">
        <v>311</v>
      </c>
      <c r="B313">
        <v>19.897844086259</v>
      </c>
      <c r="C313">
        <v>2578.82141514783</v>
      </c>
      <c r="D313">
        <v>0.421040918282851</v>
      </c>
      <c r="E313">
        <v>293.349890396986</v>
      </c>
      <c r="F313">
        <v>28.0351500915873</v>
      </c>
      <c r="G313">
        <v>4269.36089816669</v>
      </c>
      <c r="H313">
        <v>0.215379702869089</v>
      </c>
      <c r="I313">
        <v>0.145260460344504</v>
      </c>
      <c r="J313">
        <v>17.6686110635167</v>
      </c>
      <c r="K313">
        <v>2.88053007452069</v>
      </c>
    </row>
    <row r="314" spans="1:11">
      <c r="A314">
        <v>312</v>
      </c>
      <c r="B314">
        <v>20.0020475772292</v>
      </c>
      <c r="C314">
        <v>2592.05733650686</v>
      </c>
      <c r="D314">
        <v>0.420887176951083</v>
      </c>
      <c r="E314">
        <v>294.603080291316</v>
      </c>
      <c r="F314">
        <v>27.892376752444</v>
      </c>
      <c r="G314">
        <v>4246.49348937122</v>
      </c>
      <c r="H314">
        <v>0.215559903296591</v>
      </c>
      <c r="I314">
        <v>0.145286275299684</v>
      </c>
      <c r="J314">
        <v>17.6834383567613</v>
      </c>
      <c r="K314">
        <v>2.88053007452069</v>
      </c>
    </row>
    <row r="315" spans="1:11">
      <c r="A315">
        <v>313</v>
      </c>
      <c r="B315">
        <v>20.0832064614335</v>
      </c>
      <c r="C315">
        <v>2603.66466397324</v>
      </c>
      <c r="D315">
        <v>0.420806945024914</v>
      </c>
      <c r="E315">
        <v>295.681950700701</v>
      </c>
      <c r="F315">
        <v>27.7678169446259</v>
      </c>
      <c r="G315">
        <v>4226.80220162072</v>
      </c>
      <c r="H315">
        <v>0.215745682736755</v>
      </c>
      <c r="I315">
        <v>0.14531290728194</v>
      </c>
      <c r="J315">
        <v>17.6976923037614</v>
      </c>
      <c r="K315">
        <v>2.88053007452069</v>
      </c>
    </row>
    <row r="316" spans="1:11">
      <c r="A316">
        <v>314</v>
      </c>
      <c r="B316">
        <v>20.2220848408469</v>
      </c>
      <c r="C316">
        <v>2622.48468222445</v>
      </c>
      <c r="D316">
        <v>0.420758421743972</v>
      </c>
      <c r="E316">
        <v>297.423419811345</v>
      </c>
      <c r="F316">
        <v>27.5682857928722</v>
      </c>
      <c r="G316">
        <v>4194.98902619034</v>
      </c>
      <c r="H316">
        <v>0.215978871846898</v>
      </c>
      <c r="I316">
        <v>0.145346361122871</v>
      </c>
      <c r="J316">
        <v>17.7216129894278</v>
      </c>
      <c r="K316">
        <v>2.88053007452069</v>
      </c>
    </row>
    <row r="317" spans="1:11">
      <c r="A317">
        <v>315</v>
      </c>
      <c r="B317">
        <v>20.3121285856137</v>
      </c>
      <c r="C317">
        <v>2633.26366930224</v>
      </c>
      <c r="D317">
        <v>0.420389712324804</v>
      </c>
      <c r="E317">
        <v>298.482583200191</v>
      </c>
      <c r="F317">
        <v>27.4568218123156</v>
      </c>
      <c r="G317">
        <v>4177.54898820887</v>
      </c>
      <c r="H317">
        <v>0.21620265509246</v>
      </c>
      <c r="I317">
        <v>0.145378492308851</v>
      </c>
      <c r="J317">
        <v>17.7299188225372</v>
      </c>
      <c r="K317">
        <v>2.88053007452069</v>
      </c>
    </row>
    <row r="318" spans="1:11">
      <c r="A318">
        <v>316</v>
      </c>
      <c r="B318">
        <v>20.3780229069214</v>
      </c>
      <c r="C318">
        <v>2643.7250945992</v>
      </c>
      <c r="D318">
        <v>0.420277455540381</v>
      </c>
      <c r="E318">
        <v>299.452134342757</v>
      </c>
      <c r="F318">
        <v>27.3483291077987</v>
      </c>
      <c r="G318">
        <v>4160.3067459429</v>
      </c>
      <c r="H318">
        <v>0.216370885375849</v>
      </c>
      <c r="I318">
        <v>0.145402664332825</v>
      </c>
      <c r="J318">
        <v>17.7428706643178</v>
      </c>
      <c r="K318">
        <v>2.88053007452069</v>
      </c>
    </row>
    <row r="319" spans="1:11">
      <c r="A319">
        <v>317</v>
      </c>
      <c r="B319">
        <v>20.4579948835145</v>
      </c>
      <c r="C319">
        <v>2654.64584654437</v>
      </c>
      <c r="D319">
        <v>0.420197258157548</v>
      </c>
      <c r="E319">
        <v>300.475621653252</v>
      </c>
      <c r="F319">
        <v>27.2357853576277</v>
      </c>
      <c r="G319">
        <v>4143.2501092778</v>
      </c>
      <c r="H319">
        <v>0.216539998061548</v>
      </c>
      <c r="I319">
        <v>0.145426978039332</v>
      </c>
      <c r="J319">
        <v>17.7553682080654</v>
      </c>
      <c r="K319">
        <v>2.88053007452069</v>
      </c>
    </row>
    <row r="320" spans="1:11">
      <c r="A320">
        <v>318</v>
      </c>
      <c r="B320">
        <v>20.5418047525992</v>
      </c>
      <c r="C320">
        <v>2665.79313517379</v>
      </c>
      <c r="D320">
        <v>0.420506491521093</v>
      </c>
      <c r="E320">
        <v>301.501505226743</v>
      </c>
      <c r="F320">
        <v>27.1229142679674</v>
      </c>
      <c r="G320">
        <v>4128.99417144361</v>
      </c>
      <c r="H320">
        <v>0.216703032209447</v>
      </c>
      <c r="I320">
        <v>0.145450431952697</v>
      </c>
      <c r="J320">
        <v>17.7695157595908</v>
      </c>
      <c r="K320">
        <v>2.88053007452069</v>
      </c>
    </row>
    <row r="321" spans="1:11">
      <c r="A321">
        <v>319</v>
      </c>
      <c r="B321">
        <v>20.4990677612549</v>
      </c>
      <c r="C321">
        <v>2668.97022017613</v>
      </c>
      <c r="D321">
        <v>0.420644708092334</v>
      </c>
      <c r="E321">
        <v>301.759865558287</v>
      </c>
      <c r="F321">
        <v>27.0823225266956</v>
      </c>
      <c r="G321">
        <v>4120.3868074068</v>
      </c>
      <c r="H321">
        <v>0.216787867492503</v>
      </c>
      <c r="I321">
        <v>0.145462641748683</v>
      </c>
      <c r="J321">
        <v>17.7763242822553</v>
      </c>
      <c r="K321">
        <v>2.88053007452069</v>
      </c>
    </row>
    <row r="322" spans="1:11">
      <c r="A322">
        <v>320</v>
      </c>
      <c r="B322">
        <v>20.509672883673</v>
      </c>
      <c r="C322">
        <v>2669.76245853008</v>
      </c>
      <c r="D322">
        <v>0.42083561862358</v>
      </c>
      <c r="E322">
        <v>301.825595945642</v>
      </c>
      <c r="F322">
        <v>27.0753415661125</v>
      </c>
      <c r="G322">
        <v>4120.97996803716</v>
      </c>
      <c r="H322">
        <v>0.216789337105095</v>
      </c>
      <c r="I322">
        <v>0.145462853293638</v>
      </c>
      <c r="J322">
        <v>17.777924010233</v>
      </c>
      <c r="K322">
        <v>2.88053007452069</v>
      </c>
    </row>
    <row r="323" spans="1:11">
      <c r="A323">
        <v>321</v>
      </c>
      <c r="B323">
        <v>20.5297584648762</v>
      </c>
      <c r="C323">
        <v>2672.67330370674</v>
      </c>
      <c r="D323">
        <v>0.42032500999569</v>
      </c>
      <c r="E323">
        <v>302.137114184959</v>
      </c>
      <c r="F323">
        <v>27.04276759263</v>
      </c>
      <c r="G323">
        <v>4112.05657288012</v>
      </c>
      <c r="H323">
        <v>0.216858655535937</v>
      </c>
      <c r="I323">
        <v>0.14547283268873</v>
      </c>
      <c r="J323">
        <v>17.7780422923139</v>
      </c>
      <c r="K323">
        <v>2.88053007452069</v>
      </c>
    </row>
    <row r="324" spans="1:11">
      <c r="A324">
        <v>322</v>
      </c>
      <c r="B324">
        <v>20.5283830583373</v>
      </c>
      <c r="C324">
        <v>2672.1987272437</v>
      </c>
      <c r="D324">
        <v>0.420371344789528</v>
      </c>
      <c r="E324">
        <v>302.092359118909</v>
      </c>
      <c r="F324">
        <v>27.0475197529312</v>
      </c>
      <c r="G324">
        <v>4113.58343467058</v>
      </c>
      <c r="H324">
        <v>0.216853936768786</v>
      </c>
      <c r="I324">
        <v>0.145472153274169</v>
      </c>
      <c r="J324">
        <v>17.7774963717321</v>
      </c>
      <c r="K324">
        <v>2.88053007452069</v>
      </c>
    </row>
    <row r="325" spans="1:11">
      <c r="A325">
        <v>323</v>
      </c>
      <c r="B325">
        <v>20.6428990163985</v>
      </c>
      <c r="C325">
        <v>2686.21120525741</v>
      </c>
      <c r="D325">
        <v>0.42036373972454</v>
      </c>
      <c r="E325">
        <v>303.42673191682</v>
      </c>
      <c r="F325">
        <v>26.9063905972466</v>
      </c>
      <c r="G325">
        <v>4092.36642686433</v>
      </c>
      <c r="H325">
        <v>0.217068399772791</v>
      </c>
      <c r="I325">
        <v>0.14550304367679</v>
      </c>
      <c r="J325">
        <v>17.7914993997979</v>
      </c>
      <c r="K325">
        <v>2.88053007452069</v>
      </c>
    </row>
    <row r="326" spans="1:11">
      <c r="A326">
        <v>324</v>
      </c>
      <c r="B326">
        <v>20.6892988076291</v>
      </c>
      <c r="C326">
        <v>2693.53889527113</v>
      </c>
      <c r="D326">
        <v>0.420377791411656</v>
      </c>
      <c r="E326">
        <v>304.100483954307</v>
      </c>
      <c r="F326">
        <v>26.8327599885516</v>
      </c>
      <c r="G326">
        <v>4081.17816491157</v>
      </c>
      <c r="H326">
        <v>0.217179023992909</v>
      </c>
      <c r="I326">
        <v>0.145518986923053</v>
      </c>
      <c r="J326">
        <v>17.8007178912035</v>
      </c>
      <c r="K326">
        <v>2.88053007452069</v>
      </c>
    </row>
    <row r="327" spans="1:11">
      <c r="A327">
        <v>325</v>
      </c>
      <c r="B327">
        <v>20.6806270598844</v>
      </c>
      <c r="C327">
        <v>2693.50016273293</v>
      </c>
      <c r="D327">
        <v>0.420340949824185</v>
      </c>
      <c r="E327">
        <v>304.082833481177</v>
      </c>
      <c r="F327">
        <v>26.833084704249</v>
      </c>
      <c r="G327">
        <v>4081.3434808313</v>
      </c>
      <c r="H327">
        <v>0.217185835881059</v>
      </c>
      <c r="I327">
        <v>0.145519968865913</v>
      </c>
      <c r="J327">
        <v>17.8017586135896</v>
      </c>
      <c r="K327">
        <v>2.88053007452069</v>
      </c>
    </row>
    <row r="328" spans="1:11">
      <c r="A328">
        <v>326</v>
      </c>
      <c r="B328">
        <v>20.7948138804738</v>
      </c>
      <c r="C328">
        <v>2706.60272216839</v>
      </c>
      <c r="D328">
        <v>0.420320103177925</v>
      </c>
      <c r="E328">
        <v>305.341511179468</v>
      </c>
      <c r="F328">
        <v>26.7031409443492</v>
      </c>
      <c r="G328">
        <v>4061.46554117092</v>
      </c>
      <c r="H328">
        <v>0.21738014002496</v>
      </c>
      <c r="I328">
        <v>0.145547988246736</v>
      </c>
      <c r="J328">
        <v>17.8138185245752</v>
      </c>
      <c r="K328">
        <v>2.88053007452069</v>
      </c>
    </row>
    <row r="329" spans="1:11">
      <c r="A329">
        <v>327</v>
      </c>
      <c r="B329">
        <v>20.8903747872967</v>
      </c>
      <c r="C329">
        <v>2718.684078142</v>
      </c>
      <c r="D329">
        <v>0.420266303425696</v>
      </c>
      <c r="E329">
        <v>306.487559387874</v>
      </c>
      <c r="F329">
        <v>26.5844691536506</v>
      </c>
      <c r="G329">
        <v>4042.92484125639</v>
      </c>
      <c r="H329">
        <v>0.217558247759646</v>
      </c>
      <c r="I329">
        <v>0.145573689311945</v>
      </c>
      <c r="J329">
        <v>17.8260570173179</v>
      </c>
      <c r="K329">
        <v>2.88053007452069</v>
      </c>
    </row>
    <row r="330" spans="1:11">
      <c r="A330">
        <v>328</v>
      </c>
      <c r="B330">
        <v>20.9810520419312</v>
      </c>
      <c r="C330">
        <v>2729.34976292736</v>
      </c>
      <c r="D330">
        <v>0.420234916038299</v>
      </c>
      <c r="E330">
        <v>307.508525413745</v>
      </c>
      <c r="F330">
        <v>26.4806321941319</v>
      </c>
      <c r="G330">
        <v>4026.91581378823</v>
      </c>
      <c r="H330">
        <v>0.217716546021273</v>
      </c>
      <c r="I330">
        <v>0.145596545712345</v>
      </c>
      <c r="J330">
        <v>17.8360274289352</v>
      </c>
      <c r="K330">
        <v>2.88053007452069</v>
      </c>
    </row>
    <row r="331" spans="1:11">
      <c r="A331">
        <v>329</v>
      </c>
      <c r="B331">
        <v>21.0779084796661</v>
      </c>
      <c r="C331">
        <v>2743.42968599863</v>
      </c>
      <c r="D331">
        <v>0.420194772239109</v>
      </c>
      <c r="E331">
        <v>308.815156763109</v>
      </c>
      <c r="F331">
        <v>26.3443436290509</v>
      </c>
      <c r="G331">
        <v>4005.8133421772</v>
      </c>
      <c r="H331">
        <v>0.217928979477609</v>
      </c>
      <c r="I331">
        <v>0.145627239075627</v>
      </c>
      <c r="J331">
        <v>17.8522993560206</v>
      </c>
      <c r="K331">
        <v>2.88053007452069</v>
      </c>
    </row>
    <row r="332" spans="1:11">
      <c r="A332">
        <v>330</v>
      </c>
      <c r="B332">
        <v>21.1338874441882</v>
      </c>
      <c r="C332">
        <v>2751.24711272402</v>
      </c>
      <c r="D332">
        <v>0.420125997289964</v>
      </c>
      <c r="E332">
        <v>309.546435320151</v>
      </c>
      <c r="F332">
        <v>26.2694656980695</v>
      </c>
      <c r="G332">
        <v>3994.1052191143</v>
      </c>
      <c r="H332">
        <v>0.218050084014794</v>
      </c>
      <c r="I332">
        <v>0.145644747315145</v>
      </c>
      <c r="J332">
        <v>17.8607978253604</v>
      </c>
      <c r="K332">
        <v>2.88053007452069</v>
      </c>
    </row>
    <row r="333" spans="1:11">
      <c r="A333">
        <v>331</v>
      </c>
      <c r="B333">
        <v>21.14575980702</v>
      </c>
      <c r="C333">
        <v>2751.9939344984</v>
      </c>
      <c r="D333">
        <v>0.420174354827486</v>
      </c>
      <c r="E333">
        <v>309.624245487194</v>
      </c>
      <c r="F333">
        <v>26.2623669163112</v>
      </c>
      <c r="G333">
        <v>3992.90293082567</v>
      </c>
      <c r="H333">
        <v>0.218045867061725</v>
      </c>
      <c r="I333">
        <v>0.145644137536715</v>
      </c>
      <c r="J333">
        <v>17.8611126719925</v>
      </c>
      <c r="K333">
        <v>2.88053007452069</v>
      </c>
    </row>
    <row r="334" spans="1:11">
      <c r="A334">
        <v>332</v>
      </c>
      <c r="B334">
        <v>21.1669075274093</v>
      </c>
      <c r="C334">
        <v>2754.28370820448</v>
      </c>
      <c r="D334">
        <v>0.420159310331612</v>
      </c>
      <c r="E334">
        <v>309.848904311629</v>
      </c>
      <c r="F334">
        <v>26.2406157195213</v>
      </c>
      <c r="G334">
        <v>3989.62018415261</v>
      </c>
      <c r="H334">
        <v>0.2180848183945</v>
      </c>
      <c r="I334">
        <v>0.145649770315723</v>
      </c>
      <c r="J334">
        <v>17.8627534759051</v>
      </c>
      <c r="K334">
        <v>2.88053007452069</v>
      </c>
    </row>
    <row r="335" spans="1:11">
      <c r="A335">
        <v>333</v>
      </c>
      <c r="B335">
        <v>21.1754590976885</v>
      </c>
      <c r="C335">
        <v>2755.19312613347</v>
      </c>
      <c r="D335">
        <v>0.420192873135059</v>
      </c>
      <c r="E335">
        <v>309.933416270317</v>
      </c>
      <c r="F335">
        <v>26.2318798703903</v>
      </c>
      <c r="G335">
        <v>3988.33271434858</v>
      </c>
      <c r="H335">
        <v>0.218089621215216</v>
      </c>
      <c r="I335">
        <v>0.145650464909519</v>
      </c>
      <c r="J335">
        <v>17.863850127152</v>
      </c>
      <c r="K335">
        <v>2.88053007452069</v>
      </c>
    </row>
    <row r="336" spans="1:11">
      <c r="A336">
        <v>334</v>
      </c>
      <c r="B336">
        <v>21.2780978276945</v>
      </c>
      <c r="C336">
        <v>2769.95946968437</v>
      </c>
      <c r="D336">
        <v>0.419938744217571</v>
      </c>
      <c r="E336">
        <v>311.314858676382</v>
      </c>
      <c r="F336">
        <v>26.0922202210072</v>
      </c>
      <c r="G336">
        <v>3966.20002110184</v>
      </c>
      <c r="H336">
        <v>0.218342811731278</v>
      </c>
      <c r="I336">
        <v>0.145687098806129</v>
      </c>
      <c r="J336">
        <v>17.8794998429103</v>
      </c>
      <c r="K336">
        <v>2.88053007452069</v>
      </c>
    </row>
    <row r="337" spans="1:11">
      <c r="A337">
        <v>335</v>
      </c>
      <c r="B337">
        <v>21.3906431710375</v>
      </c>
      <c r="C337">
        <v>2784.62428170636</v>
      </c>
      <c r="D337">
        <v>0.419709585984593</v>
      </c>
      <c r="E337">
        <v>312.702622083051</v>
      </c>
      <c r="F337">
        <v>25.955234174097</v>
      </c>
      <c r="G337">
        <v>3944.18709762516</v>
      </c>
      <c r="H337">
        <v>0.218571479143232</v>
      </c>
      <c r="I337">
        <v>0.14572021307954</v>
      </c>
      <c r="J337">
        <v>17.8938828569679</v>
      </c>
      <c r="K337">
        <v>2.88053007452069</v>
      </c>
    </row>
    <row r="338" spans="1:11">
      <c r="A338">
        <v>336</v>
      </c>
      <c r="B338">
        <v>21.3515508404962</v>
      </c>
      <c r="C338">
        <v>2783.98375431195</v>
      </c>
      <c r="D338">
        <v>0.419285906228503</v>
      </c>
      <c r="E338">
        <v>312.658997991894</v>
      </c>
      <c r="F338">
        <v>25.9607965212935</v>
      </c>
      <c r="G338">
        <v>3941.09176356583</v>
      </c>
      <c r="H338">
        <v>0.218641292405433</v>
      </c>
      <c r="I338">
        <v>0.145730328432783</v>
      </c>
      <c r="J338">
        <v>17.8917850639577</v>
      </c>
      <c r="K338">
        <v>2.88053007452069</v>
      </c>
    </row>
    <row r="339" spans="1:11">
      <c r="A339">
        <v>337</v>
      </c>
      <c r="B339">
        <v>21.339251141981</v>
      </c>
      <c r="C339">
        <v>2782.09981627383</v>
      </c>
      <c r="D339">
        <v>0.419270171238342</v>
      </c>
      <c r="E339">
        <v>312.478735043979</v>
      </c>
      <c r="F339">
        <v>25.9786141991266</v>
      </c>
      <c r="G339">
        <v>3944.76306475756</v>
      </c>
      <c r="H339">
        <v>0.218631607251662</v>
      </c>
      <c r="I339">
        <v>0.145728924984598</v>
      </c>
      <c r="J339">
        <v>17.8898891156656</v>
      </c>
      <c r="K339">
        <v>2.88053007452069</v>
      </c>
    </row>
    <row r="340" spans="1:11">
      <c r="A340">
        <v>338</v>
      </c>
      <c r="B340">
        <v>21.3913745964079</v>
      </c>
      <c r="C340">
        <v>2785.93908047575</v>
      </c>
      <c r="D340">
        <v>0.419317162707496</v>
      </c>
      <c r="E340">
        <v>312.860014056918</v>
      </c>
      <c r="F340">
        <v>25.9432470883588</v>
      </c>
      <c r="G340">
        <v>3941.73543435947</v>
      </c>
      <c r="H340">
        <v>0.218692150257965</v>
      </c>
      <c r="I340">
        <v>0.145737698898557</v>
      </c>
      <c r="J340">
        <v>17.8923021811049</v>
      </c>
      <c r="K340">
        <v>2.88053007452069</v>
      </c>
    </row>
    <row r="341" spans="1:11">
      <c r="A341">
        <v>339</v>
      </c>
      <c r="B341">
        <v>21.3844009889945</v>
      </c>
      <c r="C341">
        <v>2784.51473475756</v>
      </c>
      <c r="D341">
        <v>0.419317473513893</v>
      </c>
      <c r="E341">
        <v>312.727264375362</v>
      </c>
      <c r="F341">
        <v>25.9568482744827</v>
      </c>
      <c r="G341">
        <v>3944.46217835629</v>
      </c>
      <c r="H341">
        <v>0.218679825198945</v>
      </c>
      <c r="I341">
        <v>0.145735912592519</v>
      </c>
      <c r="J341">
        <v>17.8906339367359</v>
      </c>
      <c r="K341">
        <v>2.88053007452069</v>
      </c>
    </row>
    <row r="342" spans="1:11">
      <c r="A342">
        <v>340</v>
      </c>
      <c r="B342">
        <v>21.4363362345692</v>
      </c>
      <c r="C342">
        <v>2790.15063477572</v>
      </c>
      <c r="D342">
        <v>0.419297844308556</v>
      </c>
      <c r="E342">
        <v>313.264406397347</v>
      </c>
      <c r="F342">
        <v>25.9048033806652</v>
      </c>
      <c r="G342">
        <v>3936.13664496144</v>
      </c>
      <c r="H342">
        <v>0.218730783906452</v>
      </c>
      <c r="I342">
        <v>0.145743298694152</v>
      </c>
      <c r="J342">
        <v>17.8960300047776</v>
      </c>
      <c r="K342">
        <v>2.88053007452069</v>
      </c>
    </row>
    <row r="343" spans="1:11">
      <c r="A343">
        <v>341</v>
      </c>
      <c r="B343">
        <v>21.458479250272</v>
      </c>
      <c r="C343">
        <v>2791.64983394957</v>
      </c>
      <c r="D343">
        <v>0.419365556976549</v>
      </c>
      <c r="E343">
        <v>313.40120262238</v>
      </c>
      <c r="F343">
        <v>25.8913891282726</v>
      </c>
      <c r="G343">
        <v>3935.10122943619</v>
      </c>
      <c r="H343">
        <v>0.218738383135687</v>
      </c>
      <c r="I343">
        <v>0.145744400263673</v>
      </c>
      <c r="J343">
        <v>17.8978180075433</v>
      </c>
      <c r="K343">
        <v>2.88053007452069</v>
      </c>
    </row>
    <row r="344" spans="1:11">
      <c r="A344">
        <v>342</v>
      </c>
      <c r="B344">
        <v>21.5204016279741</v>
      </c>
      <c r="C344">
        <v>2798.45714312788</v>
      </c>
      <c r="D344">
        <v>0.419184191111487</v>
      </c>
      <c r="E344">
        <v>314.060825288258</v>
      </c>
      <c r="F344">
        <v>25.8289966231469</v>
      </c>
      <c r="G344">
        <v>3926.38588489245</v>
      </c>
      <c r="H344">
        <v>0.218863233156447</v>
      </c>
      <c r="I344">
        <v>0.145762502567154</v>
      </c>
      <c r="J344">
        <v>17.9031917694756</v>
      </c>
      <c r="K344">
        <v>2.88053007452069</v>
      </c>
    </row>
    <row r="345" spans="1:11">
      <c r="A345">
        <v>343</v>
      </c>
      <c r="B345">
        <v>21.5626340082548</v>
      </c>
      <c r="C345">
        <v>2804.76311088373</v>
      </c>
      <c r="D345">
        <v>0.419166918999606</v>
      </c>
      <c r="E345">
        <v>314.652605906758</v>
      </c>
      <c r="F345">
        <v>25.7705048859568</v>
      </c>
      <c r="G345">
        <v>3918.01301108283</v>
      </c>
      <c r="H345">
        <v>0.218996421060466</v>
      </c>
      <c r="I345">
        <v>0.145781822707195</v>
      </c>
      <c r="J345">
        <v>17.9095621810218</v>
      </c>
      <c r="K345">
        <v>2.88053007452069</v>
      </c>
    </row>
    <row r="346" spans="1:11">
      <c r="A346">
        <v>344</v>
      </c>
      <c r="B346">
        <v>21.63437059822</v>
      </c>
      <c r="C346">
        <v>2813.39335927891</v>
      </c>
      <c r="D346">
        <v>0.419079874540409</v>
      </c>
      <c r="E346">
        <v>315.484235292427</v>
      </c>
      <c r="F346">
        <v>25.6915635777154</v>
      </c>
      <c r="G346">
        <v>3906.49964117452</v>
      </c>
      <c r="H346">
        <v>0.219135833777709</v>
      </c>
      <c r="I346">
        <v>0.145802055659547</v>
      </c>
      <c r="J346">
        <v>17.9168943316002</v>
      </c>
      <c r="K346">
        <v>2.88053007452069</v>
      </c>
    </row>
    <row r="347" spans="1:11">
      <c r="A347">
        <v>345</v>
      </c>
      <c r="B347">
        <v>21.6487531302185</v>
      </c>
      <c r="C347">
        <v>2814.43388508837</v>
      </c>
      <c r="D347">
        <v>0.418954424844329</v>
      </c>
      <c r="E347">
        <v>315.624002453382</v>
      </c>
      <c r="F347">
        <v>25.6822180212303</v>
      </c>
      <c r="G347">
        <v>3906.75932151267</v>
      </c>
      <c r="H347">
        <v>0.219229416413864</v>
      </c>
      <c r="I347">
        <v>0.145815642943909</v>
      </c>
      <c r="J347">
        <v>17.9146999765822</v>
      </c>
      <c r="K347">
        <v>2.88053007452069</v>
      </c>
    </row>
    <row r="348" spans="1:11">
      <c r="A348">
        <v>346</v>
      </c>
      <c r="B348">
        <v>21.7951599715979</v>
      </c>
      <c r="C348">
        <v>2835.46143600011</v>
      </c>
      <c r="D348">
        <v>0.419052228937831</v>
      </c>
      <c r="E348">
        <v>317.568221850858</v>
      </c>
      <c r="F348">
        <v>25.4903163867883</v>
      </c>
      <c r="G348">
        <v>3877.50426344817</v>
      </c>
      <c r="H348">
        <v>0.219528444572757</v>
      </c>
      <c r="I348">
        <v>0.145859089298059</v>
      </c>
      <c r="J348">
        <v>17.9383177813762</v>
      </c>
      <c r="K348">
        <v>2.88053007452069</v>
      </c>
    </row>
    <row r="349" spans="1:11">
      <c r="A349">
        <v>347</v>
      </c>
      <c r="B349">
        <v>21.859240624137</v>
      </c>
      <c r="C349">
        <v>2842.12949562862</v>
      </c>
      <c r="D349">
        <v>0.41902122244388</v>
      </c>
      <c r="E349">
        <v>318.219156691555</v>
      </c>
      <c r="F349">
        <v>25.4302581246625</v>
      </c>
      <c r="G349">
        <v>3869.03900565465</v>
      </c>
      <c r="H349">
        <v>0.219643012675335</v>
      </c>
      <c r="I349">
        <v>0.145875747368081</v>
      </c>
      <c r="J349">
        <v>17.9430630452002</v>
      </c>
      <c r="K349">
        <v>2.88053007452069</v>
      </c>
    </row>
    <row r="350" spans="1:11">
      <c r="A350">
        <v>348</v>
      </c>
      <c r="B350">
        <v>21.9180650164416</v>
      </c>
      <c r="C350">
        <v>2849.51978222359</v>
      </c>
      <c r="D350">
        <v>0.418955539386072</v>
      </c>
      <c r="E350">
        <v>318.92813622483</v>
      </c>
      <c r="F350">
        <v>25.3642088956245</v>
      </c>
      <c r="G350">
        <v>3858.97507886253</v>
      </c>
      <c r="H350">
        <v>0.219776542709972</v>
      </c>
      <c r="I350">
        <v>0.14589517104689</v>
      </c>
      <c r="J350">
        <v>17.9492498091218</v>
      </c>
      <c r="K350">
        <v>2.88053007452069</v>
      </c>
    </row>
    <row r="351" spans="1:11">
      <c r="A351">
        <v>349</v>
      </c>
      <c r="B351">
        <v>21.9598749706326</v>
      </c>
      <c r="C351">
        <v>2854.69093324768</v>
      </c>
      <c r="D351">
        <v>0.418506221084308</v>
      </c>
      <c r="E351">
        <v>319.448040555505</v>
      </c>
      <c r="F351">
        <v>25.3171331690177</v>
      </c>
      <c r="G351">
        <v>3849.07116595052</v>
      </c>
      <c r="H351">
        <v>0.219884250431957</v>
      </c>
      <c r="I351">
        <v>0.145910845250586</v>
      </c>
      <c r="J351">
        <v>17.9517820866586</v>
      </c>
      <c r="K351">
        <v>2.88053007452069</v>
      </c>
    </row>
    <row r="352" spans="1:11">
      <c r="A352">
        <v>350</v>
      </c>
      <c r="B352">
        <v>22.0430201970226</v>
      </c>
      <c r="C352">
        <v>2857.10474706987</v>
      </c>
      <c r="D352">
        <v>0.418349157399742</v>
      </c>
      <c r="E352">
        <v>319.719718704191</v>
      </c>
      <c r="F352">
        <v>25.3032528344716</v>
      </c>
      <c r="G352">
        <v>3849.64924643392</v>
      </c>
      <c r="H352">
        <v>0.219892908940658</v>
      </c>
      <c r="I352">
        <v>0.145912105543433</v>
      </c>
      <c r="J352">
        <v>17.9507162374369</v>
      </c>
      <c r="K352">
        <v>2.88053007452069</v>
      </c>
    </row>
    <row r="353" spans="1:11">
      <c r="A353">
        <v>351</v>
      </c>
      <c r="B353">
        <v>22.0556653964905</v>
      </c>
      <c r="C353">
        <v>2858.30232929583</v>
      </c>
      <c r="D353">
        <v>0.418479290055222</v>
      </c>
      <c r="E353">
        <v>319.826618190103</v>
      </c>
      <c r="F353">
        <v>25.2933423576151</v>
      </c>
      <c r="G353">
        <v>3849.08452404319</v>
      </c>
      <c r="H353">
        <v>0.219902177803555</v>
      </c>
      <c r="I353">
        <v>0.145913454719572</v>
      </c>
      <c r="J353">
        <v>17.9523387938966</v>
      </c>
      <c r="K353">
        <v>2.88053007452069</v>
      </c>
    </row>
    <row r="354" spans="1:11">
      <c r="A354">
        <v>352</v>
      </c>
      <c r="B354">
        <v>22.0946997769806</v>
      </c>
      <c r="C354">
        <v>2864.2123441917</v>
      </c>
      <c r="D354">
        <v>0.418603806577199</v>
      </c>
      <c r="E354">
        <v>320.361432274261</v>
      </c>
      <c r="F354">
        <v>25.2424730753718</v>
      </c>
      <c r="G354">
        <v>3842.42280286288</v>
      </c>
      <c r="H354">
        <v>0.219995949323509</v>
      </c>
      <c r="I354">
        <v>0.145927106602804</v>
      </c>
      <c r="J354">
        <v>17.9596974620374</v>
      </c>
      <c r="K354">
        <v>2.88053007452069</v>
      </c>
    </row>
    <row r="355" spans="1:11">
      <c r="A355">
        <v>353</v>
      </c>
      <c r="B355">
        <v>22.0939293295151</v>
      </c>
      <c r="C355">
        <v>2864.29490683304</v>
      </c>
      <c r="D355">
        <v>0.418559284646589</v>
      </c>
      <c r="E355">
        <v>320.368765969716</v>
      </c>
      <c r="F355">
        <v>25.2417979422179</v>
      </c>
      <c r="G355">
        <v>3841.82256716876</v>
      </c>
      <c r="H355">
        <v>0.219994764377166</v>
      </c>
      <c r="I355">
        <v>0.145926934062073</v>
      </c>
      <c r="J355">
        <v>17.9598517121092</v>
      </c>
      <c r="K355">
        <v>2.88053007452069</v>
      </c>
    </row>
    <row r="356" spans="1:11">
      <c r="A356">
        <v>354</v>
      </c>
      <c r="B356">
        <v>22.1657882610346</v>
      </c>
      <c r="C356">
        <v>2874.88640691362</v>
      </c>
      <c r="D356">
        <v>0.418327228790172</v>
      </c>
      <c r="E356">
        <v>321.363116093682</v>
      </c>
      <c r="F356">
        <v>25.1486236000526</v>
      </c>
      <c r="G356">
        <v>3827.08681140198</v>
      </c>
      <c r="H356">
        <v>0.220189790775382</v>
      </c>
      <c r="I356">
        <v>0.14595534173278</v>
      </c>
      <c r="J356">
        <v>17.970235713183</v>
      </c>
      <c r="K356">
        <v>2.88053007452069</v>
      </c>
    </row>
    <row r="357" spans="1:11">
      <c r="A357">
        <v>355</v>
      </c>
      <c r="B357">
        <v>22.1967360963107</v>
      </c>
      <c r="C357">
        <v>2877.72764470138</v>
      </c>
      <c r="D357">
        <v>0.418205337271654</v>
      </c>
      <c r="E357">
        <v>321.652723285039</v>
      </c>
      <c r="F357">
        <v>25.1241024407917</v>
      </c>
      <c r="G357">
        <v>3823.28848096217</v>
      </c>
      <c r="H357">
        <v>0.220249214041139</v>
      </c>
      <c r="I357">
        <v>0.145964001267623</v>
      </c>
      <c r="J357">
        <v>17.9712723430146</v>
      </c>
      <c r="K357">
        <v>2.88053007452069</v>
      </c>
    </row>
    <row r="358" spans="1:11">
      <c r="A358">
        <v>356</v>
      </c>
      <c r="B358">
        <v>22.2018632312864</v>
      </c>
      <c r="C358">
        <v>2877.18143349808</v>
      </c>
      <c r="D358">
        <v>0.418244457748554</v>
      </c>
      <c r="E358">
        <v>321.61508834807</v>
      </c>
      <c r="F358">
        <v>25.1289275519335</v>
      </c>
      <c r="G358">
        <v>3824.21573595456</v>
      </c>
      <c r="H358">
        <v>0.220233856427497</v>
      </c>
      <c r="I358">
        <v>0.145961763084166</v>
      </c>
      <c r="J358">
        <v>17.9697572871843</v>
      </c>
      <c r="K358">
        <v>2.88053007452069</v>
      </c>
    </row>
    <row r="359" spans="1:11">
      <c r="A359">
        <v>357</v>
      </c>
      <c r="B359">
        <v>22.2597813649495</v>
      </c>
      <c r="C359">
        <v>2887.01520590678</v>
      </c>
      <c r="D359">
        <v>0.418014642829635</v>
      </c>
      <c r="E359">
        <v>322.52488922414</v>
      </c>
      <c r="F359">
        <v>25.0431951214833</v>
      </c>
      <c r="G359">
        <v>3810.82852905311</v>
      </c>
      <c r="H359">
        <v>0.220423605757629</v>
      </c>
      <c r="I359">
        <v>0.145989425256423</v>
      </c>
      <c r="J359">
        <v>17.9803126500116</v>
      </c>
      <c r="K359">
        <v>2.88053007452069</v>
      </c>
    </row>
    <row r="360" spans="1:11">
      <c r="A360">
        <v>358</v>
      </c>
      <c r="B360">
        <v>22.3062204128275</v>
      </c>
      <c r="C360">
        <v>2893.68323107062</v>
      </c>
      <c r="D360">
        <v>0.41785984942568</v>
      </c>
      <c r="E360">
        <v>323.152894906269</v>
      </c>
      <c r="F360">
        <v>24.9853452800417</v>
      </c>
      <c r="G360">
        <v>3802.39350956433</v>
      </c>
      <c r="H360">
        <v>0.220561666981556</v>
      </c>
      <c r="I360">
        <v>0.146009563871706</v>
      </c>
      <c r="J360">
        <v>17.9865482436738</v>
      </c>
      <c r="K360">
        <v>2.88053007452069</v>
      </c>
    </row>
    <row r="361" spans="1:11">
      <c r="A361">
        <v>359</v>
      </c>
      <c r="B361">
        <v>22.3487334328096</v>
      </c>
      <c r="C361">
        <v>2900.64272437231</v>
      </c>
      <c r="D361">
        <v>0.41769177104211</v>
      </c>
      <c r="E361">
        <v>323.798189744881</v>
      </c>
      <c r="F361">
        <v>24.9252095648223</v>
      </c>
      <c r="G361">
        <v>3793.47419037669</v>
      </c>
      <c r="H361">
        <v>0.220701909915154</v>
      </c>
      <c r="I361">
        <v>0.146030030791149</v>
      </c>
      <c r="J361">
        <v>17.9938248601507</v>
      </c>
      <c r="K361">
        <v>2.88053007452069</v>
      </c>
    </row>
    <row r="362" spans="1:11">
      <c r="A362">
        <v>360</v>
      </c>
      <c r="B362">
        <v>22.4008525452531</v>
      </c>
      <c r="C362">
        <v>2906.04724959349</v>
      </c>
      <c r="D362">
        <v>0.417492083787712</v>
      </c>
      <c r="E362">
        <v>324.336934788253</v>
      </c>
      <c r="F362">
        <v>24.8790713766071</v>
      </c>
      <c r="G362">
        <v>3786.94631589093</v>
      </c>
      <c r="H362">
        <v>0.220822538633692</v>
      </c>
      <c r="I362">
        <v>0.146047643341912</v>
      </c>
      <c r="J362">
        <v>17.9966436551319</v>
      </c>
      <c r="K362">
        <v>2.88053007452069</v>
      </c>
    </row>
    <row r="363" spans="1:11">
      <c r="A363">
        <v>361</v>
      </c>
      <c r="B363">
        <v>22.4314092096082</v>
      </c>
      <c r="C363">
        <v>2909.6066221248</v>
      </c>
      <c r="D363">
        <v>0.417418493908545</v>
      </c>
      <c r="E363">
        <v>324.683288573811</v>
      </c>
      <c r="F363">
        <v>24.8485771070776</v>
      </c>
      <c r="G363">
        <v>3782.55316649193</v>
      </c>
      <c r="H363">
        <v>0.220896343077872</v>
      </c>
      <c r="I363">
        <v>0.146058422951948</v>
      </c>
      <c r="J363">
        <v>17.9991408783142</v>
      </c>
      <c r="K363">
        <v>2.88053007452069</v>
      </c>
    </row>
    <row r="364" spans="1:11">
      <c r="A364">
        <v>362</v>
      </c>
      <c r="B364">
        <v>22.4152029033282</v>
      </c>
      <c r="C364">
        <v>2907.97281229119</v>
      </c>
      <c r="D364">
        <v>0.417381230288035</v>
      </c>
      <c r="E364">
        <v>324.523779538213</v>
      </c>
      <c r="F364">
        <v>24.8625281915069</v>
      </c>
      <c r="G364">
        <v>3785.18978635847</v>
      </c>
      <c r="H364">
        <v>0.220887023583616</v>
      </c>
      <c r="I364">
        <v>0.146057061625522</v>
      </c>
      <c r="J364">
        <v>17.9979248933391</v>
      </c>
      <c r="K364">
        <v>2.88053007452069</v>
      </c>
    </row>
    <row r="365" spans="1:11">
      <c r="A365">
        <v>363</v>
      </c>
      <c r="B365">
        <v>22.4633360359536</v>
      </c>
      <c r="C365">
        <v>2912.34394741731</v>
      </c>
      <c r="D365">
        <v>0.417375526712439</v>
      </c>
      <c r="E365">
        <v>324.964754899301</v>
      </c>
      <c r="F365">
        <v>24.8252314418442</v>
      </c>
      <c r="G365">
        <v>3779.82926899872</v>
      </c>
      <c r="H365">
        <v>0.220954238024351</v>
      </c>
      <c r="I365">
        <v>0.146066880842455</v>
      </c>
      <c r="J365">
        <v>18.0000347147558</v>
      </c>
      <c r="K365">
        <v>2.88053007452069</v>
      </c>
    </row>
    <row r="366" spans="1:11">
      <c r="A366">
        <v>364</v>
      </c>
      <c r="B366">
        <v>22.4519378336575</v>
      </c>
      <c r="C366">
        <v>2911.47317088805</v>
      </c>
      <c r="D366">
        <v>0.41733396099219</v>
      </c>
      <c r="E366">
        <v>324.875774850732</v>
      </c>
      <c r="F366">
        <v>24.8326578728395</v>
      </c>
      <c r="G366">
        <v>3781.08767232814</v>
      </c>
      <c r="H366">
        <v>0.220951655307899</v>
      </c>
      <c r="I366">
        <v>0.14606650349582</v>
      </c>
      <c r="J366">
        <v>17.9996550424816</v>
      </c>
      <c r="K366">
        <v>2.88053007452069</v>
      </c>
    </row>
    <row r="367" spans="1:11">
      <c r="A367">
        <v>365</v>
      </c>
      <c r="B367">
        <v>22.5376597192296</v>
      </c>
      <c r="C367">
        <v>2921.94091684666</v>
      </c>
      <c r="D367">
        <v>0.417234521164144</v>
      </c>
      <c r="E367">
        <v>325.880568561948</v>
      </c>
      <c r="F367">
        <v>24.7433191042397</v>
      </c>
      <c r="G367">
        <v>3768.1530544705</v>
      </c>
      <c r="H367">
        <v>0.221139872491584</v>
      </c>
      <c r="I367">
        <v>0.146094011880528</v>
      </c>
      <c r="J367">
        <v>18.0081740995448</v>
      </c>
      <c r="K367">
        <v>2.88053007452069</v>
      </c>
    </row>
    <row r="368" spans="1:11">
      <c r="A368">
        <v>366</v>
      </c>
      <c r="B368">
        <v>22.5981053328759</v>
      </c>
      <c r="C368">
        <v>2929.86618908968</v>
      </c>
      <c r="D368">
        <v>0.417186053471931</v>
      </c>
      <c r="E368">
        <v>326.634623985387</v>
      </c>
      <c r="F368">
        <v>24.675707364017</v>
      </c>
      <c r="G368">
        <v>3759.12689851927</v>
      </c>
      <c r="H368">
        <v>0.221304155044616</v>
      </c>
      <c r="I368">
        <v>0.146118037069333</v>
      </c>
      <c r="J368">
        <v>18.0149973618975</v>
      </c>
      <c r="K368">
        <v>2.88053007452069</v>
      </c>
    </row>
    <row r="369" spans="1:11">
      <c r="A369">
        <v>367</v>
      </c>
      <c r="B369">
        <v>22.7271242928414</v>
      </c>
      <c r="C369">
        <v>2942.59387234325</v>
      </c>
      <c r="D369">
        <v>0.417460913174046</v>
      </c>
      <c r="E369">
        <v>327.8213875002</v>
      </c>
      <c r="F369">
        <v>24.5693174996498</v>
      </c>
      <c r="G369">
        <v>3746.04589100999</v>
      </c>
      <c r="H369">
        <v>0.221443769178682</v>
      </c>
      <c r="I369">
        <v>0.146138465588491</v>
      </c>
      <c r="J369">
        <v>18.0277715176419</v>
      </c>
      <c r="K369">
        <v>2.88053007452069</v>
      </c>
    </row>
    <row r="370" spans="1:11">
      <c r="A370">
        <v>368</v>
      </c>
      <c r="B370">
        <v>22.7114029336059</v>
      </c>
      <c r="C370">
        <v>2940.3512478361</v>
      </c>
      <c r="D370">
        <v>0.41744023057772</v>
      </c>
      <c r="E370">
        <v>327.608357207948</v>
      </c>
      <c r="F370">
        <v>24.5882068922958</v>
      </c>
      <c r="G370">
        <v>3749.78185529569</v>
      </c>
      <c r="H370">
        <v>0.221429436681599</v>
      </c>
      <c r="I370">
        <v>0.146136367977285</v>
      </c>
      <c r="J370">
        <v>18.0256806859477</v>
      </c>
      <c r="K370">
        <v>2.88053007452069</v>
      </c>
    </row>
    <row r="371" spans="1:11">
      <c r="A371">
        <v>369</v>
      </c>
      <c r="B371">
        <v>22.7041699772707</v>
      </c>
      <c r="C371">
        <v>2942.41763038193</v>
      </c>
      <c r="D371">
        <v>0.417318495108106</v>
      </c>
      <c r="E371">
        <v>327.810322784901</v>
      </c>
      <c r="F371">
        <v>24.569648632113</v>
      </c>
      <c r="G371">
        <v>3744.36371724785</v>
      </c>
      <c r="H371">
        <v>0.221474181675179</v>
      </c>
      <c r="I371">
        <v>0.146142916913955</v>
      </c>
      <c r="J371">
        <v>18.02734249894</v>
      </c>
      <c r="K371">
        <v>2.88053007452069</v>
      </c>
    </row>
    <row r="372" spans="1:11">
      <c r="A372">
        <v>370</v>
      </c>
      <c r="B372">
        <v>22.6973579211057</v>
      </c>
      <c r="C372">
        <v>2940.89980233256</v>
      </c>
      <c r="D372">
        <v>0.417317887260899</v>
      </c>
      <c r="E372">
        <v>327.668739084505</v>
      </c>
      <c r="F372">
        <v>24.5826360436964</v>
      </c>
      <c r="G372">
        <v>3747.14668068153</v>
      </c>
      <c r="H372">
        <v>0.221460746430595</v>
      </c>
      <c r="I372">
        <v>0.146140950405542</v>
      </c>
      <c r="J372">
        <v>18.0257425590118</v>
      </c>
      <c r="K372">
        <v>2.88053007452069</v>
      </c>
    </row>
    <row r="373" spans="1:11">
      <c r="A373">
        <v>371</v>
      </c>
      <c r="B373">
        <v>22.7100195713949</v>
      </c>
      <c r="C373">
        <v>2946.44419093256</v>
      </c>
      <c r="D373">
        <v>0.417177923975885</v>
      </c>
      <c r="E373">
        <v>328.173819385313</v>
      </c>
      <c r="F373">
        <v>24.5354283752935</v>
      </c>
      <c r="G373">
        <v>3736.89660979499</v>
      </c>
      <c r="H373">
        <v>0.221551047847697</v>
      </c>
      <c r="I373">
        <v>0.146154169552726</v>
      </c>
      <c r="J373">
        <v>18.032156530679</v>
      </c>
      <c r="K373">
        <v>2.88053007452069</v>
      </c>
    </row>
    <row r="374" spans="1:11">
      <c r="A374">
        <v>372</v>
      </c>
      <c r="B374">
        <v>22.6833893864549</v>
      </c>
      <c r="C374">
        <v>2943.82061463463</v>
      </c>
      <c r="D374">
        <v>0.417144702409483</v>
      </c>
      <c r="E374">
        <v>327.92795271425</v>
      </c>
      <c r="F374">
        <v>24.5569839415301</v>
      </c>
      <c r="G374">
        <v>3740.1363353502</v>
      </c>
      <c r="H374">
        <v>0.221534431399811</v>
      </c>
      <c r="I374">
        <v>0.146151736770327</v>
      </c>
      <c r="J374">
        <v>18.0296108325324</v>
      </c>
      <c r="K374">
        <v>2.88053007452069</v>
      </c>
    </row>
    <row r="375" spans="1:11">
      <c r="A375">
        <v>373</v>
      </c>
      <c r="B375">
        <v>22.7042689433598</v>
      </c>
      <c r="C375">
        <v>2948.81933516732</v>
      </c>
      <c r="D375">
        <v>0.417118287406934</v>
      </c>
      <c r="E375">
        <v>328.388784243769</v>
      </c>
      <c r="F375">
        <v>24.5143374046704</v>
      </c>
      <c r="G375">
        <v>3732.68842995152</v>
      </c>
      <c r="H375">
        <v>0.221642080116142</v>
      </c>
      <c r="I375">
        <v>0.146167499932454</v>
      </c>
      <c r="J375">
        <v>18.0349228717237</v>
      </c>
      <c r="K375">
        <v>2.88053007452069</v>
      </c>
    </row>
    <row r="376" spans="1:11">
      <c r="A376">
        <v>374</v>
      </c>
      <c r="B376">
        <v>22.7194588611638</v>
      </c>
      <c r="C376">
        <v>2950.14864189209</v>
      </c>
      <c r="D376">
        <v>0.417090860948425</v>
      </c>
      <c r="E376">
        <v>328.522206175188</v>
      </c>
      <c r="F376">
        <v>24.5034672177943</v>
      </c>
      <c r="G376">
        <v>3731.17316387885</v>
      </c>
      <c r="H376">
        <v>0.221652359684633</v>
      </c>
      <c r="I376">
        <v>0.146169005496607</v>
      </c>
      <c r="J376">
        <v>18.0356435531893</v>
      </c>
      <c r="K376">
        <v>2.88053007452069</v>
      </c>
    </row>
    <row r="377" spans="1:11">
      <c r="A377">
        <v>375</v>
      </c>
      <c r="B377">
        <v>22.7762213016913</v>
      </c>
      <c r="C377">
        <v>2958.79121218097</v>
      </c>
      <c r="D377">
        <v>0.416935973473281</v>
      </c>
      <c r="E377">
        <v>329.32570977714</v>
      </c>
      <c r="F377">
        <v>24.4314320923087</v>
      </c>
      <c r="G377">
        <v>3719.60698022775</v>
      </c>
      <c r="H377">
        <v>0.221817921227485</v>
      </c>
      <c r="I377">
        <v>0.146193261420071</v>
      </c>
      <c r="J377">
        <v>18.0441417345464</v>
      </c>
      <c r="K377">
        <v>2.88053007452069</v>
      </c>
    </row>
    <row r="378" spans="1:11">
      <c r="A378">
        <v>376</v>
      </c>
      <c r="B378">
        <v>22.8974197362732</v>
      </c>
      <c r="C378">
        <v>2976.53803006165</v>
      </c>
      <c r="D378">
        <v>0.416838793450321</v>
      </c>
      <c r="E378">
        <v>330.956423401786</v>
      </c>
      <c r="F378">
        <v>24.2851466217912</v>
      </c>
      <c r="G378">
        <v>3695.49131039704</v>
      </c>
      <c r="H378">
        <v>0.222057416238548</v>
      </c>
      <c r="I378">
        <v>0.146228374031724</v>
      </c>
      <c r="J378">
        <v>18.0631531402586</v>
      </c>
      <c r="K378">
        <v>2.88053007452069</v>
      </c>
    </row>
    <row r="379" spans="1:11">
      <c r="A379">
        <v>377</v>
      </c>
      <c r="B379">
        <v>22.8877232535567</v>
      </c>
      <c r="C379">
        <v>2973.62170060787</v>
      </c>
      <c r="D379">
        <v>0.416803074299697</v>
      </c>
      <c r="E379">
        <v>330.704004816046</v>
      </c>
      <c r="F379">
        <v>24.3092297113343</v>
      </c>
      <c r="G379">
        <v>3700.08143441244</v>
      </c>
      <c r="H379">
        <v>0.222026069980813</v>
      </c>
      <c r="I379">
        <v>0.146223776649072</v>
      </c>
      <c r="J379">
        <v>18.0588822604506</v>
      </c>
      <c r="K379">
        <v>2.88053007452069</v>
      </c>
    </row>
    <row r="380" spans="1:11">
      <c r="A380">
        <v>378</v>
      </c>
      <c r="B380">
        <v>22.8966666091661</v>
      </c>
      <c r="C380">
        <v>2975.04528184743</v>
      </c>
      <c r="D380">
        <v>0.41640853010224</v>
      </c>
      <c r="E380">
        <v>330.863572188404</v>
      </c>
      <c r="F380">
        <v>24.298351123988</v>
      </c>
      <c r="G380">
        <v>3698.85305951338</v>
      </c>
      <c r="H380">
        <v>0.222137729430445</v>
      </c>
      <c r="I380">
        <v>0.146240155426303</v>
      </c>
      <c r="J380">
        <v>18.0582837118263</v>
      </c>
      <c r="K380">
        <v>2.88053007452069</v>
      </c>
    </row>
    <row r="381" spans="1:11">
      <c r="A381">
        <v>379</v>
      </c>
      <c r="B381">
        <v>22.9213150624887</v>
      </c>
      <c r="C381">
        <v>2978.5517455688</v>
      </c>
      <c r="D381">
        <v>0.416231761173281</v>
      </c>
      <c r="E381">
        <v>331.197651765613</v>
      </c>
      <c r="F381">
        <v>24.269799580643</v>
      </c>
      <c r="G381">
        <v>3695.02335446088</v>
      </c>
      <c r="H381">
        <v>0.222230339502423</v>
      </c>
      <c r="I381">
        <v>0.146253744798723</v>
      </c>
      <c r="J381">
        <v>18.0611836217407</v>
      </c>
      <c r="K381">
        <v>2.88053007452069</v>
      </c>
    </row>
    <row r="382" spans="1:11">
      <c r="A382">
        <v>380</v>
      </c>
      <c r="B382">
        <v>22.9586118659531</v>
      </c>
      <c r="C382">
        <v>2979.23717955947</v>
      </c>
      <c r="D382">
        <v>0.416201230525196</v>
      </c>
      <c r="E382">
        <v>331.280840153742</v>
      </c>
      <c r="F382">
        <v>24.2677372146103</v>
      </c>
      <c r="G382">
        <v>3696.18619879148</v>
      </c>
      <c r="H382">
        <v>0.222224153334611</v>
      </c>
      <c r="I382">
        <v>0.146252836918609</v>
      </c>
      <c r="J382">
        <v>18.0604174967386</v>
      </c>
      <c r="K382">
        <v>2.88053007452069</v>
      </c>
    </row>
    <row r="383" spans="1:11">
      <c r="A383">
        <v>381</v>
      </c>
      <c r="B383">
        <v>22.9429473979429</v>
      </c>
      <c r="C383">
        <v>2983.51341216244</v>
      </c>
      <c r="D383">
        <v>0.41643866823461</v>
      </c>
      <c r="E383">
        <v>331.637841570666</v>
      </c>
      <c r="F383">
        <v>24.229020584045</v>
      </c>
      <c r="G383">
        <v>3690.96722771453</v>
      </c>
      <c r="H383">
        <v>0.222341011857932</v>
      </c>
      <c r="I383">
        <v>0.1462699903579</v>
      </c>
      <c r="J383">
        <v>18.0676139206944</v>
      </c>
      <c r="K383">
        <v>2.88053007452069</v>
      </c>
    </row>
    <row r="384" spans="1:11">
      <c r="A384">
        <v>382</v>
      </c>
      <c r="B384">
        <v>22.9313014034749</v>
      </c>
      <c r="C384">
        <v>2982.07953317296</v>
      </c>
      <c r="D384">
        <v>0.416325362842137</v>
      </c>
      <c r="E384">
        <v>331.509641127977</v>
      </c>
      <c r="F384">
        <v>24.2400279264276</v>
      </c>
      <c r="G384">
        <v>3692.34197550478</v>
      </c>
      <c r="H384">
        <v>0.222328074904806</v>
      </c>
      <c r="I384">
        <v>0.146268091022413</v>
      </c>
      <c r="J384">
        <v>18.0658282605423</v>
      </c>
      <c r="K384">
        <v>2.88053007452069</v>
      </c>
    </row>
    <row r="385" spans="1:11">
      <c r="A385">
        <v>383</v>
      </c>
      <c r="B385">
        <v>22.9598941173543</v>
      </c>
      <c r="C385">
        <v>2983.52042085561</v>
      </c>
      <c r="D385">
        <v>0.416482064704296</v>
      </c>
      <c r="E385">
        <v>331.663147782052</v>
      </c>
      <c r="F385">
        <v>24.2291869047639</v>
      </c>
      <c r="G385">
        <v>3693.19803468493</v>
      </c>
      <c r="H385">
        <v>0.222363573155</v>
      </c>
      <c r="I385">
        <v>0.146273302894409</v>
      </c>
      <c r="J385">
        <v>18.0658282169799</v>
      </c>
      <c r="K385">
        <v>2.88053007452069</v>
      </c>
    </row>
    <row r="386" spans="1:11">
      <c r="A386">
        <v>384</v>
      </c>
      <c r="B386">
        <v>22.9352924291889</v>
      </c>
      <c r="C386">
        <v>2982.10917742745</v>
      </c>
      <c r="D386">
        <v>0.416431199810975</v>
      </c>
      <c r="E386">
        <v>331.511534886432</v>
      </c>
      <c r="F386">
        <v>24.2400232865855</v>
      </c>
      <c r="G386">
        <v>3692.99914253817</v>
      </c>
      <c r="H386">
        <v>0.222323287410538</v>
      </c>
      <c r="I386">
        <v>0.146267388169422</v>
      </c>
      <c r="J386">
        <v>18.0658921422263</v>
      </c>
      <c r="K386">
        <v>2.88053007452069</v>
      </c>
    </row>
    <row r="387" spans="1:11">
      <c r="A387">
        <v>385</v>
      </c>
      <c r="B387">
        <v>22.9384206227365</v>
      </c>
      <c r="C387">
        <v>2982.76991186113</v>
      </c>
      <c r="D387">
        <v>0.416070684531561</v>
      </c>
      <c r="E387">
        <v>331.600608391691</v>
      </c>
      <c r="F387">
        <v>24.233127757903</v>
      </c>
      <c r="G387">
        <v>3689.96487862479</v>
      </c>
      <c r="H387">
        <v>0.222366052784036</v>
      </c>
      <c r="I387">
        <v>0.146273666979016</v>
      </c>
      <c r="J387">
        <v>18.0645827739049</v>
      </c>
      <c r="K387">
        <v>2.88053007452069</v>
      </c>
    </row>
    <row r="388" spans="1:11">
      <c r="A388">
        <v>386</v>
      </c>
      <c r="B388">
        <v>22.9300300663725</v>
      </c>
      <c r="C388">
        <v>2982.69190351422</v>
      </c>
      <c r="D388">
        <v>0.416054478776013</v>
      </c>
      <c r="E388">
        <v>331.578616964571</v>
      </c>
      <c r="F388">
        <v>24.2337047260887</v>
      </c>
      <c r="G388">
        <v>3690.26533234851</v>
      </c>
      <c r="H388">
        <v>0.22236982437381</v>
      </c>
      <c r="I388">
        <v>0.146274220768618</v>
      </c>
      <c r="J388">
        <v>18.0655460546018</v>
      </c>
      <c r="K388">
        <v>2.88053007452069</v>
      </c>
    </row>
    <row r="389" spans="1:11">
      <c r="A389">
        <v>387</v>
      </c>
      <c r="B389">
        <v>22.9679232464794</v>
      </c>
      <c r="C389">
        <v>2986.664810601</v>
      </c>
      <c r="D389">
        <v>0.416082440903865</v>
      </c>
      <c r="E389">
        <v>331.975766232765</v>
      </c>
      <c r="F389">
        <v>24.2009490974613</v>
      </c>
      <c r="G389">
        <v>3686.42656082379</v>
      </c>
      <c r="H389">
        <v>0.222468656710527</v>
      </c>
      <c r="I389">
        <v>0.146288735106403</v>
      </c>
      <c r="J389">
        <v>18.0675009226368</v>
      </c>
      <c r="K389">
        <v>2.88053007452069</v>
      </c>
    </row>
    <row r="390" spans="1:11">
      <c r="A390">
        <v>388</v>
      </c>
      <c r="B390">
        <v>22.9942062469778</v>
      </c>
      <c r="C390">
        <v>2989.18763742527</v>
      </c>
      <c r="D390">
        <v>0.416047490894903</v>
      </c>
      <c r="E390">
        <v>332.233157375785</v>
      </c>
      <c r="F390">
        <v>24.1801136944994</v>
      </c>
      <c r="G390">
        <v>3684.43749834013</v>
      </c>
      <c r="H390">
        <v>0.222547699521642</v>
      </c>
      <c r="I390">
        <v>0.146300346795068</v>
      </c>
      <c r="J390">
        <v>18.0683542502412</v>
      </c>
      <c r="K390">
        <v>2.88053007452069</v>
      </c>
    </row>
    <row r="391" spans="1:11">
      <c r="A391">
        <v>389</v>
      </c>
      <c r="B391">
        <v>23.025952111709</v>
      </c>
      <c r="C391">
        <v>2992.84779035304</v>
      </c>
      <c r="D391">
        <v>0.416011841649799</v>
      </c>
      <c r="E391">
        <v>332.59372503951</v>
      </c>
      <c r="F391">
        <v>24.1502361633205</v>
      </c>
      <c r="G391">
        <v>3680.45273920373</v>
      </c>
      <c r="H391">
        <v>0.222632095029032</v>
      </c>
      <c r="I391">
        <v>0.146312748350639</v>
      </c>
      <c r="J391">
        <v>18.0705923339376</v>
      </c>
      <c r="K391">
        <v>2.88053007452069</v>
      </c>
    </row>
    <row r="392" spans="1:11">
      <c r="A392">
        <v>390</v>
      </c>
      <c r="B392">
        <v>23.0275286033118</v>
      </c>
      <c r="C392">
        <v>2991.90359536833</v>
      </c>
      <c r="D392">
        <v>0.416011067774687</v>
      </c>
      <c r="E392">
        <v>332.519613768105</v>
      </c>
      <c r="F392">
        <v>24.1579997484595</v>
      </c>
      <c r="G392">
        <v>3681.8906453513</v>
      </c>
      <c r="H392">
        <v>0.222617451542214</v>
      </c>
      <c r="I392">
        <v>0.146310596291682</v>
      </c>
      <c r="J392">
        <v>18.0686832411882</v>
      </c>
      <c r="K392">
        <v>2.88053007452069</v>
      </c>
    </row>
    <row r="393" spans="1:11">
      <c r="A393">
        <v>391</v>
      </c>
      <c r="B393">
        <v>23.0605784832532</v>
      </c>
      <c r="C393">
        <v>2997.90158066149</v>
      </c>
      <c r="D393">
        <v>0.416026955796339</v>
      </c>
      <c r="E393">
        <v>333.072929537956</v>
      </c>
      <c r="F393">
        <v>24.108854484446</v>
      </c>
      <c r="G393">
        <v>3674.49538812198</v>
      </c>
      <c r="H393">
        <v>0.222743610339161</v>
      </c>
      <c r="I393">
        <v>0.146329140642447</v>
      </c>
      <c r="J393">
        <v>18.0749839006685</v>
      </c>
      <c r="K393">
        <v>2.88053007452069</v>
      </c>
    </row>
    <row r="394" spans="1:11">
      <c r="A394">
        <v>392</v>
      </c>
      <c r="B394">
        <v>23.0776888553276</v>
      </c>
      <c r="C394">
        <v>3000.66966261334</v>
      </c>
      <c r="D394">
        <v>0.41599873150696</v>
      </c>
      <c r="E394">
        <v>333.331049467225</v>
      </c>
      <c r="F394">
        <v>24.0863478493373</v>
      </c>
      <c r="G394">
        <v>3671.43421462916</v>
      </c>
      <c r="H394">
        <v>0.222806239774476</v>
      </c>
      <c r="I394">
        <v>0.146338349705846</v>
      </c>
      <c r="J394">
        <v>18.0776862283004</v>
      </c>
      <c r="K394">
        <v>2.88053007452069</v>
      </c>
    </row>
    <row r="395" spans="1:11">
      <c r="A395">
        <v>393</v>
      </c>
      <c r="B395">
        <v>23.087506374299</v>
      </c>
      <c r="C395">
        <v>3001.56678858301</v>
      </c>
      <c r="D395">
        <v>0.416033756342458</v>
      </c>
      <c r="E395">
        <v>333.418682807755</v>
      </c>
      <c r="F395">
        <v>24.0791830283947</v>
      </c>
      <c r="G395">
        <v>3669.93696401764</v>
      </c>
      <c r="H395">
        <v>0.22280481695215</v>
      </c>
      <c r="I395">
        <v>0.146338140471036</v>
      </c>
      <c r="J395">
        <v>18.0783366750173</v>
      </c>
      <c r="K395">
        <v>2.88053007452069</v>
      </c>
    </row>
    <row r="396" spans="1:11">
      <c r="A396">
        <v>394</v>
      </c>
      <c r="B396">
        <v>23.059536109255</v>
      </c>
      <c r="C396">
        <v>2999.66867001751</v>
      </c>
      <c r="D396">
        <v>0.415859733039288</v>
      </c>
      <c r="E396">
        <v>333.221429067235</v>
      </c>
      <c r="F396">
        <v>24.094212661844</v>
      </c>
      <c r="G396">
        <v>3674.08182652808</v>
      </c>
      <c r="H396">
        <v>0.222845618495904</v>
      </c>
      <c r="I396">
        <v>0.14634414100153</v>
      </c>
      <c r="J396">
        <v>18.077721082534</v>
      </c>
      <c r="K396">
        <v>2.88053007452069</v>
      </c>
    </row>
    <row r="397" spans="1:11">
      <c r="A397">
        <v>395</v>
      </c>
      <c r="B397">
        <v>23.0724431877091</v>
      </c>
      <c r="C397">
        <v>3000.64548681258</v>
      </c>
      <c r="D397">
        <v>0.416001350567499</v>
      </c>
      <c r="E397">
        <v>333.318847061325</v>
      </c>
      <c r="F397">
        <v>24.0864905819805</v>
      </c>
      <c r="G397">
        <v>3671.2421683164</v>
      </c>
      <c r="H397">
        <v>0.222803471147421</v>
      </c>
      <c r="I397">
        <v>0.146337942563093</v>
      </c>
      <c r="J397">
        <v>18.0783506499555</v>
      </c>
      <c r="K397">
        <v>2.88053007452069</v>
      </c>
    </row>
    <row r="398" spans="1:11">
      <c r="A398">
        <v>396</v>
      </c>
      <c r="B398">
        <v>23.0964914613779</v>
      </c>
      <c r="C398">
        <v>3003.80855132192</v>
      </c>
      <c r="D398">
        <v>0.415929850712159</v>
      </c>
      <c r="E398">
        <v>333.625886413669</v>
      </c>
      <c r="F398">
        <v>24.060836036275</v>
      </c>
      <c r="G398">
        <v>3668.02991320266</v>
      </c>
      <c r="H398">
        <v>0.222897784727514</v>
      </c>
      <c r="I398">
        <v>0.146351814136144</v>
      </c>
      <c r="J398">
        <v>18.0805245834011</v>
      </c>
      <c r="K398">
        <v>2.88053007452069</v>
      </c>
    </row>
    <row r="399" spans="1:11">
      <c r="A399">
        <v>397</v>
      </c>
      <c r="B399">
        <v>23.1338114382766</v>
      </c>
      <c r="C399">
        <v>3008.99857864114</v>
      </c>
      <c r="D399">
        <v>0.415750143572907</v>
      </c>
      <c r="E399">
        <v>334.123501619691</v>
      </c>
      <c r="F399">
        <v>24.0193311006957</v>
      </c>
      <c r="G399">
        <v>3661.84712302947</v>
      </c>
      <c r="H399">
        <v>0.223024543872899</v>
      </c>
      <c r="I399">
        <v>0.146370464954495</v>
      </c>
      <c r="J399">
        <v>18.0845387364164</v>
      </c>
      <c r="K399">
        <v>2.88053007452069</v>
      </c>
    </row>
    <row r="400" spans="1:11">
      <c r="A400">
        <v>398</v>
      </c>
      <c r="B400">
        <v>23.1897722131213</v>
      </c>
      <c r="C400">
        <v>3017.27866340936</v>
      </c>
      <c r="D400">
        <v>0.415729848567687</v>
      </c>
      <c r="E400">
        <v>334.886074603173</v>
      </c>
      <c r="F400">
        <v>23.953003673994</v>
      </c>
      <c r="G400">
        <v>3651.50246740833</v>
      </c>
      <c r="H400">
        <v>0.223153386799903</v>
      </c>
      <c r="I400">
        <v>0.146389430801021</v>
      </c>
      <c r="J400">
        <v>18.0931353255737</v>
      </c>
      <c r="K400">
        <v>2.88053007452069</v>
      </c>
    </row>
    <row r="401" spans="1:11">
      <c r="A401">
        <v>399</v>
      </c>
      <c r="B401">
        <v>23.1002795514102</v>
      </c>
      <c r="C401">
        <v>3004.89034890571</v>
      </c>
      <c r="D401">
        <v>0.415687750053296</v>
      </c>
      <c r="E401">
        <v>333.737351883357</v>
      </c>
      <c r="F401">
        <v>24.0522532911879</v>
      </c>
      <c r="G401">
        <v>3667.33293640634</v>
      </c>
      <c r="H401">
        <v>0.222989675503986</v>
      </c>
      <c r="I401">
        <v>0.14636533374614</v>
      </c>
      <c r="J401">
        <v>18.0806867323587</v>
      </c>
      <c r="K401">
        <v>2.88053007452069</v>
      </c>
    </row>
    <row r="402" spans="1:11">
      <c r="A402">
        <v>400</v>
      </c>
      <c r="B402">
        <v>23.0153672663645</v>
      </c>
      <c r="C402">
        <v>2997.02498178715</v>
      </c>
      <c r="D402">
        <v>0.415373122752498</v>
      </c>
      <c r="E402">
        <v>333.015365519614</v>
      </c>
      <c r="F402">
        <v>24.1150226565</v>
      </c>
      <c r="G402">
        <v>3674.27340554446</v>
      </c>
      <c r="H402">
        <v>0.222935706878499</v>
      </c>
      <c r="I402">
        <v>0.146357392982723</v>
      </c>
      <c r="J402">
        <v>18.0723607199825</v>
      </c>
      <c r="K402">
        <v>2.88053007452069</v>
      </c>
    </row>
    <row r="403" spans="1:11">
      <c r="A403">
        <v>401</v>
      </c>
      <c r="B403">
        <v>23.1081757490294</v>
      </c>
      <c r="C403">
        <v>3005.96693916593</v>
      </c>
      <c r="D403">
        <v>0.415709307472796</v>
      </c>
      <c r="E403">
        <v>333.836007579584</v>
      </c>
      <c r="F403">
        <v>24.0435675879769</v>
      </c>
      <c r="G403">
        <v>3665.77780421847</v>
      </c>
      <c r="H403">
        <v>0.222994731286247</v>
      </c>
      <c r="I403">
        <v>0.146366077713458</v>
      </c>
      <c r="J403">
        <v>18.081885368257</v>
      </c>
      <c r="K403">
        <v>2.88053007452069</v>
      </c>
    </row>
    <row r="404" spans="1:11">
      <c r="A404">
        <v>402</v>
      </c>
      <c r="B404">
        <v>23.1076096757293</v>
      </c>
      <c r="C404">
        <v>3002.9986378545</v>
      </c>
      <c r="D404">
        <v>0.415776639991591</v>
      </c>
      <c r="E404">
        <v>333.555066331851</v>
      </c>
      <c r="F404">
        <v>24.0686168603308</v>
      </c>
      <c r="G404">
        <v>3672.78043812529</v>
      </c>
      <c r="H404">
        <v>0.222964161702677</v>
      </c>
      <c r="I404">
        <v>0.146361579544722</v>
      </c>
      <c r="J404">
        <v>18.0789520407044</v>
      </c>
      <c r="K404">
        <v>2.88053007452069</v>
      </c>
    </row>
    <row r="405" spans="1:11">
      <c r="A405">
        <v>403</v>
      </c>
      <c r="B405">
        <v>23.0851071795432</v>
      </c>
      <c r="C405">
        <v>2999.69169948149</v>
      </c>
      <c r="D405">
        <v>0.415791042053401</v>
      </c>
      <c r="E405">
        <v>333.249783891766</v>
      </c>
      <c r="F405">
        <v>24.0950773168636</v>
      </c>
      <c r="G405">
        <v>3677.51124085202</v>
      </c>
      <c r="H405">
        <v>0.222928104652267</v>
      </c>
      <c r="I405">
        <v>0.146356274536361</v>
      </c>
      <c r="J405">
        <v>18.0755490952525</v>
      </c>
      <c r="K405">
        <v>2.88053007452069</v>
      </c>
    </row>
    <row r="406" spans="1:11">
      <c r="A406">
        <v>404</v>
      </c>
      <c r="B406">
        <v>23.1407535236017</v>
      </c>
      <c r="C406">
        <v>3003.39950134405</v>
      </c>
      <c r="D406">
        <v>0.415867808422916</v>
      </c>
      <c r="E406">
        <v>333.616073273034</v>
      </c>
      <c r="F406">
        <v>24.0660283250935</v>
      </c>
      <c r="G406">
        <v>3675.53729823684</v>
      </c>
      <c r="H406">
        <v>0.222977309430664</v>
      </c>
      <c r="I406">
        <v>0.146363514111687</v>
      </c>
      <c r="J406">
        <v>18.0776849896977</v>
      </c>
      <c r="K406">
        <v>2.88053007452069</v>
      </c>
    </row>
    <row r="407" spans="1:11">
      <c r="A407">
        <v>405</v>
      </c>
      <c r="B407">
        <v>23.1229118861435</v>
      </c>
      <c r="C407">
        <v>3001.28694668142</v>
      </c>
      <c r="D407">
        <v>0.415896655736411</v>
      </c>
      <c r="E407">
        <v>333.411350813311</v>
      </c>
      <c r="F407">
        <v>24.0829780116927</v>
      </c>
      <c r="G407">
        <v>3678.12779290972</v>
      </c>
      <c r="H407">
        <v>0.222949266318355</v>
      </c>
      <c r="I407">
        <v>0.146359387933174</v>
      </c>
      <c r="J407">
        <v>18.0761269112838</v>
      </c>
      <c r="K407">
        <v>2.88053007452069</v>
      </c>
    </row>
    <row r="408" spans="1:11">
      <c r="A408">
        <v>406</v>
      </c>
      <c r="B408">
        <v>23.1720685482208</v>
      </c>
      <c r="C408">
        <v>3004.42291396324</v>
      </c>
      <c r="D408">
        <v>0.415768297686654</v>
      </c>
      <c r="E408">
        <v>333.734022007033</v>
      </c>
      <c r="F408">
        <v>24.0587092272859</v>
      </c>
      <c r="G408">
        <v>3677.53709377178</v>
      </c>
      <c r="H408">
        <v>0.223025367575058</v>
      </c>
      <c r="I408">
        <v>0.146370586177538</v>
      </c>
      <c r="J408">
        <v>18.0770182172391</v>
      </c>
      <c r="K408">
        <v>2.88053007452069</v>
      </c>
    </row>
    <row r="409" spans="1:11">
      <c r="A409">
        <v>407</v>
      </c>
      <c r="B409">
        <v>23.126819060039</v>
      </c>
      <c r="C409">
        <v>3003.18765075212</v>
      </c>
      <c r="D409">
        <v>0.415953006767085</v>
      </c>
      <c r="E409">
        <v>333.569554875101</v>
      </c>
      <c r="F409">
        <v>24.0675016119128</v>
      </c>
      <c r="G409">
        <v>3675.36634604081</v>
      </c>
      <c r="H409">
        <v>0.222965600337687</v>
      </c>
      <c r="I409">
        <v>0.146361791222289</v>
      </c>
      <c r="J409">
        <v>18.0793533528914</v>
      </c>
      <c r="K409">
        <v>2.88053007452069</v>
      </c>
    </row>
    <row r="410" spans="1:11">
      <c r="A410">
        <v>408</v>
      </c>
      <c r="B410">
        <v>23.0182659720902</v>
      </c>
      <c r="C410">
        <v>2984.60070793284</v>
      </c>
      <c r="D410">
        <v>0.415986167755757</v>
      </c>
      <c r="E410">
        <v>331.889532151219</v>
      </c>
      <c r="F410">
        <v>24.2181675793172</v>
      </c>
      <c r="G410">
        <v>3702.41784059218</v>
      </c>
      <c r="H410">
        <v>0.222756478121574</v>
      </c>
      <c r="I410">
        <v>0.146331032563572</v>
      </c>
      <c r="J410">
        <v>18.0576540752334</v>
      </c>
      <c r="K410">
        <v>2.88053007452069</v>
      </c>
    </row>
    <row r="411" spans="1:11">
      <c r="A411">
        <v>409</v>
      </c>
      <c r="B411">
        <v>23.1352480442566</v>
      </c>
      <c r="C411">
        <v>3003.34428637466</v>
      </c>
      <c r="D411">
        <v>0.415911958839762</v>
      </c>
      <c r="E411">
        <v>333.595989726969</v>
      </c>
      <c r="F411">
        <v>24.0662714154847</v>
      </c>
      <c r="G411">
        <v>3675.59645984054</v>
      </c>
      <c r="H411">
        <v>0.222976400813594</v>
      </c>
      <c r="I411">
        <v>0.146363380414215</v>
      </c>
      <c r="J411">
        <v>18.0786371831876</v>
      </c>
      <c r="K411">
        <v>2.88053007452069</v>
      </c>
    </row>
    <row r="412" spans="1:11">
      <c r="A412">
        <v>410</v>
      </c>
      <c r="B412">
        <v>23.1696531357476</v>
      </c>
      <c r="C412">
        <v>3007.8060717797</v>
      </c>
      <c r="D412">
        <v>0.41629302074974</v>
      </c>
      <c r="E412">
        <v>334.001310007239</v>
      </c>
      <c r="F412">
        <v>24.0291403561366</v>
      </c>
      <c r="G412">
        <v>3671.30502372236</v>
      </c>
      <c r="H412">
        <v>0.223033934376074</v>
      </c>
      <c r="I412">
        <v>0.146371846961716</v>
      </c>
      <c r="J412">
        <v>18.08365740626</v>
      </c>
      <c r="K412">
        <v>2.88053007452069</v>
      </c>
    </row>
    <row r="413" spans="1:11">
      <c r="A413">
        <v>411</v>
      </c>
      <c r="B413">
        <v>23.132900857759</v>
      </c>
      <c r="C413">
        <v>3006.69312862922</v>
      </c>
      <c r="D413">
        <v>0.416290252593082</v>
      </c>
      <c r="E413">
        <v>333.880886393949</v>
      </c>
      <c r="F413">
        <v>24.0343928737136</v>
      </c>
      <c r="G413">
        <v>3670.61384525966</v>
      </c>
      <c r="H413">
        <v>0.223035056285657</v>
      </c>
      <c r="I413">
        <v>0.146372012076989</v>
      </c>
      <c r="J413">
        <v>18.083829644474</v>
      </c>
      <c r="K413">
        <v>2.88053007452069</v>
      </c>
    </row>
    <row r="414" spans="1:11">
      <c r="A414">
        <v>412</v>
      </c>
      <c r="B414">
        <v>23.1873476182239</v>
      </c>
      <c r="C414">
        <v>3007.44602809881</v>
      </c>
      <c r="D414">
        <v>0.416011523483813</v>
      </c>
      <c r="E414">
        <v>334.002253643908</v>
      </c>
      <c r="F414">
        <v>24.0327463164051</v>
      </c>
      <c r="G414">
        <v>3672.49213340434</v>
      </c>
      <c r="H414">
        <v>0.223067470518608</v>
      </c>
      <c r="I414">
        <v>0.146376782868792</v>
      </c>
      <c r="J414">
        <v>18.0807887902242</v>
      </c>
      <c r="K414">
        <v>2.88053007452069</v>
      </c>
    </row>
    <row r="415" spans="1:11">
      <c r="A415">
        <v>413</v>
      </c>
      <c r="B415">
        <v>23.1815485322899</v>
      </c>
      <c r="C415">
        <v>3007.38894392893</v>
      </c>
      <c r="D415">
        <v>0.416000297686665</v>
      </c>
      <c r="E415">
        <v>333.984705819124</v>
      </c>
      <c r="F415">
        <v>24.0330976565786</v>
      </c>
      <c r="G415">
        <v>3672.25463429432</v>
      </c>
      <c r="H415">
        <v>0.223055461261218</v>
      </c>
      <c r="I415">
        <v>0.146375015259493</v>
      </c>
      <c r="J415">
        <v>18.0816361626588</v>
      </c>
      <c r="K415">
        <v>2.88053007452069</v>
      </c>
    </row>
    <row r="416" spans="1:11">
      <c r="A416">
        <v>414</v>
      </c>
      <c r="B416">
        <v>23.2000895336108</v>
      </c>
      <c r="C416">
        <v>3005.397412098</v>
      </c>
      <c r="D416">
        <v>0.415745108869561</v>
      </c>
      <c r="E416">
        <v>333.859493059092</v>
      </c>
      <c r="F416">
        <v>24.0495879737344</v>
      </c>
      <c r="G416">
        <v>3674.61995513833</v>
      </c>
      <c r="H416">
        <v>0.223054277837896</v>
      </c>
      <c r="I416">
        <v>0.146374841078691</v>
      </c>
      <c r="J416">
        <v>18.0753280913828</v>
      </c>
      <c r="K416">
        <v>2.88053007452069</v>
      </c>
    </row>
    <row r="417" spans="1:11">
      <c r="A417">
        <v>415</v>
      </c>
      <c r="B417">
        <v>23.2042470140253</v>
      </c>
      <c r="C417">
        <v>3006.67798440802</v>
      </c>
      <c r="D417">
        <v>0.415747959635213</v>
      </c>
      <c r="E417">
        <v>333.968853454221</v>
      </c>
      <c r="F417">
        <v>24.0397186477168</v>
      </c>
      <c r="G417">
        <v>3672.91640863141</v>
      </c>
      <c r="H417">
        <v>0.223071970051536</v>
      </c>
      <c r="I417">
        <v>0.146377445161579</v>
      </c>
      <c r="J417">
        <v>18.0772967942884</v>
      </c>
      <c r="K417">
        <v>2.88053007452069</v>
      </c>
    </row>
    <row r="418" spans="1:11">
      <c r="A418">
        <v>416</v>
      </c>
      <c r="B418">
        <v>23.1991061549253</v>
      </c>
      <c r="C418">
        <v>3006.00826433576</v>
      </c>
      <c r="D418">
        <v>0.415683230835879</v>
      </c>
      <c r="E418">
        <v>333.907327960591</v>
      </c>
      <c r="F418">
        <v>24.0443454453104</v>
      </c>
      <c r="G418">
        <v>3675.31983854891</v>
      </c>
      <c r="H418">
        <v>0.223106193966712</v>
      </c>
      <c r="I418">
        <v>0.146382482968508</v>
      </c>
      <c r="J418">
        <v>18.076477588925</v>
      </c>
      <c r="K418">
        <v>2.88053007452069</v>
      </c>
    </row>
    <row r="419" spans="1:11">
      <c r="A419">
        <v>417</v>
      </c>
      <c r="B419">
        <v>23.2065235846812</v>
      </c>
      <c r="C419">
        <v>3007.11137708658</v>
      </c>
      <c r="D419">
        <v>0.415860673090619</v>
      </c>
      <c r="E419">
        <v>333.997147156089</v>
      </c>
      <c r="F419">
        <v>24.036333446628</v>
      </c>
      <c r="G419">
        <v>3675.17934032873</v>
      </c>
      <c r="H419">
        <v>0.223114061877951</v>
      </c>
      <c r="I419">
        <v>0.146383641220506</v>
      </c>
      <c r="J419">
        <v>18.0784695863629</v>
      </c>
      <c r="K419">
        <v>2.88053007452069</v>
      </c>
    </row>
    <row r="420" spans="1:11">
      <c r="A420">
        <v>418</v>
      </c>
      <c r="B420">
        <v>23.2170675131522</v>
      </c>
      <c r="C420">
        <v>3006.24267698812</v>
      </c>
      <c r="D420">
        <v>0.415710359753651</v>
      </c>
      <c r="E420">
        <v>333.94126306695</v>
      </c>
      <c r="F420">
        <v>24.0438055577722</v>
      </c>
      <c r="G420">
        <v>3676.74356672843</v>
      </c>
      <c r="H420">
        <v>0.223126411412913</v>
      </c>
      <c r="I420">
        <v>0.146385459285779</v>
      </c>
      <c r="J420">
        <v>18.0757646719907</v>
      </c>
      <c r="K420">
        <v>2.88053007452069</v>
      </c>
    </row>
    <row r="421" spans="1:11">
      <c r="A421">
        <v>419</v>
      </c>
      <c r="B421">
        <v>23.2224705419411</v>
      </c>
      <c r="C421">
        <v>3007.01125560765</v>
      </c>
      <c r="D421">
        <v>0.415704901858778</v>
      </c>
      <c r="E421">
        <v>334.014162046117</v>
      </c>
      <c r="F421">
        <v>24.0376582070448</v>
      </c>
      <c r="G421">
        <v>3675.65603319916</v>
      </c>
      <c r="H421">
        <v>0.223137549931363</v>
      </c>
      <c r="I421">
        <v>0.146387099135406</v>
      </c>
      <c r="J421">
        <v>18.0764510600793</v>
      </c>
      <c r="K421">
        <v>2.88053007452069</v>
      </c>
    </row>
    <row r="422" spans="1:11">
      <c r="A422">
        <v>420</v>
      </c>
      <c r="B422">
        <v>23.2153267611817</v>
      </c>
      <c r="C422">
        <v>3004.88607800255</v>
      </c>
      <c r="D422">
        <v>0.415698985116018</v>
      </c>
      <c r="E422">
        <v>333.813417551136</v>
      </c>
      <c r="F422">
        <v>24.0554312946434</v>
      </c>
      <c r="G422">
        <v>3679.71524339646</v>
      </c>
      <c r="H422">
        <v>0.223114856655876</v>
      </c>
      <c r="I422">
        <v>0.146383758223221</v>
      </c>
      <c r="J422">
        <v>18.0744411063118</v>
      </c>
      <c r="K422">
        <v>2.88053007452069</v>
      </c>
    </row>
    <row r="423" spans="1:11">
      <c r="A423">
        <v>421</v>
      </c>
      <c r="B423">
        <v>23.2146844779402</v>
      </c>
      <c r="C423">
        <v>3006.92113850988</v>
      </c>
      <c r="D423">
        <v>0.415713493049328</v>
      </c>
      <c r="E423">
        <v>333.990134359835</v>
      </c>
      <c r="F423">
        <v>24.0382706251843</v>
      </c>
      <c r="G423">
        <v>3675.89767610118</v>
      </c>
      <c r="H423">
        <v>0.22313533735781</v>
      </c>
      <c r="I423">
        <v>0.146386773387936</v>
      </c>
      <c r="J423">
        <v>18.0774454071949</v>
      </c>
      <c r="K423">
        <v>2.88053007452069</v>
      </c>
    </row>
    <row r="424" spans="1:11">
      <c r="A424">
        <v>422</v>
      </c>
      <c r="B424">
        <v>23.2197118295511</v>
      </c>
      <c r="C424">
        <v>3003.01113118563</v>
      </c>
      <c r="D424">
        <v>0.415620643067332</v>
      </c>
      <c r="E424">
        <v>333.668751870457</v>
      </c>
      <c r="F424">
        <v>24.0708456886272</v>
      </c>
      <c r="G424">
        <v>3683.22619822173</v>
      </c>
      <c r="H424">
        <v>0.223103237203477</v>
      </c>
      <c r="I424">
        <v>0.146382047705275</v>
      </c>
      <c r="J424">
        <v>18.0704175003603</v>
      </c>
      <c r="K424">
        <v>2.88053007452069</v>
      </c>
    </row>
    <row r="425" spans="1:11">
      <c r="A425">
        <v>423</v>
      </c>
      <c r="B425">
        <v>23.221278244566</v>
      </c>
      <c r="C425">
        <v>3005.92754692089</v>
      </c>
      <c r="D425">
        <v>0.415776978576801</v>
      </c>
      <c r="E425">
        <v>333.918532322598</v>
      </c>
      <c r="F425">
        <v>24.0464708399393</v>
      </c>
      <c r="G425">
        <v>3676.74306030164</v>
      </c>
      <c r="H425">
        <v>0.223094127807505</v>
      </c>
      <c r="I425">
        <v>0.146380706745021</v>
      </c>
      <c r="J425">
        <v>18.0750550026107</v>
      </c>
      <c r="K425">
        <v>2.88053007452069</v>
      </c>
    </row>
    <row r="426" spans="1:11">
      <c r="A426">
        <v>424</v>
      </c>
      <c r="B426">
        <v>23.2039814751065</v>
      </c>
      <c r="C426">
        <v>3004.05498132072</v>
      </c>
      <c r="D426">
        <v>0.415637624554771</v>
      </c>
      <c r="E426">
        <v>333.739256725959</v>
      </c>
      <c r="F426">
        <v>24.0615796786327</v>
      </c>
      <c r="G426">
        <v>3680.51386654392</v>
      </c>
      <c r="H426">
        <v>0.223123075347225</v>
      </c>
      <c r="I426">
        <v>0.14638496815148</v>
      </c>
      <c r="J426">
        <v>18.0733656799803</v>
      </c>
      <c r="K426">
        <v>2.88053007452069</v>
      </c>
    </row>
    <row r="427" spans="1:11">
      <c r="A427">
        <v>425</v>
      </c>
      <c r="B427">
        <v>23.2113212993789</v>
      </c>
      <c r="C427">
        <v>3004.24983813171</v>
      </c>
      <c r="D427">
        <v>0.41564239634473</v>
      </c>
      <c r="E427">
        <v>333.767935349654</v>
      </c>
      <c r="F427">
        <v>24.0600782292312</v>
      </c>
      <c r="G427">
        <v>3680.47511523615</v>
      </c>
      <c r="H427">
        <v>0.223125590799937</v>
      </c>
      <c r="I427">
        <v>0.146385338474926</v>
      </c>
      <c r="J427">
        <v>18.0728428584903</v>
      </c>
      <c r="K427">
        <v>2.88053007452069</v>
      </c>
    </row>
    <row r="428" spans="1:11">
      <c r="A428">
        <v>426</v>
      </c>
      <c r="B428">
        <v>23.2354245630607</v>
      </c>
      <c r="C428">
        <v>3006.66038569721</v>
      </c>
      <c r="D428">
        <v>0.415675273651396</v>
      </c>
      <c r="E428">
        <v>333.999375082229</v>
      </c>
      <c r="F428">
        <v>24.0409335665307</v>
      </c>
      <c r="G428">
        <v>3677.34556622213</v>
      </c>
      <c r="H428">
        <v>0.223157740374565</v>
      </c>
      <c r="I428">
        <v>0.14639007180126</v>
      </c>
      <c r="J428">
        <v>18.0747324543483</v>
      </c>
      <c r="K428">
        <v>2.88053007452069</v>
      </c>
    </row>
    <row r="429" spans="1:11">
      <c r="A429">
        <v>427</v>
      </c>
      <c r="B429">
        <v>23.2455842037579</v>
      </c>
      <c r="C429">
        <v>3007.89944688617</v>
      </c>
      <c r="D429">
        <v>0.415618254058434</v>
      </c>
      <c r="E429">
        <v>334.120156676852</v>
      </c>
      <c r="F429">
        <v>24.031135439594</v>
      </c>
      <c r="G429">
        <v>3675.75382951754</v>
      </c>
      <c r="H429">
        <v>0.223183211777879</v>
      </c>
      <c r="I429">
        <v>0.146393822287476</v>
      </c>
      <c r="J429">
        <v>18.0755639188028</v>
      </c>
      <c r="K429">
        <v>2.88053007452069</v>
      </c>
    </row>
    <row r="430" spans="1:11">
      <c r="A430">
        <v>428</v>
      </c>
      <c r="B430">
        <v>23.2216509064199</v>
      </c>
      <c r="C430">
        <v>3001.59232930556</v>
      </c>
      <c r="D430">
        <v>0.4158210928413</v>
      </c>
      <c r="E430">
        <v>333.540587794987</v>
      </c>
      <c r="F430">
        <v>24.0822056660465</v>
      </c>
      <c r="G430">
        <v>3685.77271800041</v>
      </c>
      <c r="H430">
        <v>0.223055152003003</v>
      </c>
      <c r="I430">
        <v>0.146374969741609</v>
      </c>
      <c r="J430">
        <v>18.0688155021642</v>
      </c>
      <c r="K430">
        <v>2.88053007452069</v>
      </c>
    </row>
    <row r="431" spans="1:11">
      <c r="A431">
        <v>429</v>
      </c>
      <c r="B431">
        <v>23.194473916876</v>
      </c>
      <c r="C431">
        <v>3001.40715152788</v>
      </c>
      <c r="D431">
        <v>0.415629546101915</v>
      </c>
      <c r="E431">
        <v>333.51591822528</v>
      </c>
      <c r="F431">
        <v>24.083115266719</v>
      </c>
      <c r="G431">
        <v>3683.56286951994</v>
      </c>
      <c r="H431">
        <v>0.2230883256361</v>
      </c>
      <c r="I431">
        <v>0.146379852651118</v>
      </c>
      <c r="J431">
        <v>18.0692287147178</v>
      </c>
      <c r="K431">
        <v>2.88053007452069</v>
      </c>
    </row>
    <row r="432" spans="1:11">
      <c r="A432">
        <v>430</v>
      </c>
      <c r="B432">
        <v>23.1841624391187</v>
      </c>
      <c r="C432">
        <v>3002.81521386893</v>
      </c>
      <c r="D432">
        <v>0.415369557925278</v>
      </c>
      <c r="E432">
        <v>333.658017449446</v>
      </c>
      <c r="F432">
        <v>24.0712115064991</v>
      </c>
      <c r="G432">
        <v>3680.09730000918</v>
      </c>
      <c r="H432">
        <v>0.223176303420511</v>
      </c>
      <c r="I432">
        <v>0.146392805047301</v>
      </c>
      <c r="J432">
        <v>18.0698138488291</v>
      </c>
      <c r="K432">
        <v>2.88053007452069</v>
      </c>
    </row>
    <row r="433" spans="1:11">
      <c r="A433">
        <v>431</v>
      </c>
      <c r="B433">
        <v>23.1549856680309</v>
      </c>
      <c r="C433">
        <v>2999.22200230607</v>
      </c>
      <c r="D433">
        <v>0.415315843163435</v>
      </c>
      <c r="E433">
        <v>333.319489790174</v>
      </c>
      <c r="F433">
        <v>24.1001070509581</v>
      </c>
      <c r="G433">
        <v>3684.94987771181</v>
      </c>
      <c r="H433">
        <v>0.223144682336707</v>
      </c>
      <c r="I433">
        <v>0.146388149225118</v>
      </c>
      <c r="J433">
        <v>18.0664850678085</v>
      </c>
      <c r="K433">
        <v>2.88053007452069</v>
      </c>
    </row>
    <row r="434" spans="1:11">
      <c r="A434">
        <v>432</v>
      </c>
      <c r="B434">
        <v>23.229833239157</v>
      </c>
      <c r="C434">
        <v>3007.74912359373</v>
      </c>
      <c r="D434">
        <v>0.4154338961137</v>
      </c>
      <c r="E434">
        <v>334.127245345406</v>
      </c>
      <c r="F434">
        <v>24.0316728727843</v>
      </c>
      <c r="G434">
        <v>3674.17696654946</v>
      </c>
      <c r="H434">
        <v>0.22323069605564</v>
      </c>
      <c r="I434">
        <v>0.146400814901931</v>
      </c>
      <c r="J434">
        <v>18.074043000785</v>
      </c>
      <c r="K434">
        <v>2.88053007452069</v>
      </c>
    </row>
    <row r="435" spans="1:11">
      <c r="A435">
        <v>433</v>
      </c>
      <c r="B435">
        <v>23.1621711592557</v>
      </c>
      <c r="C435">
        <v>3000.04606584205</v>
      </c>
      <c r="D435">
        <v>0.415366929203007</v>
      </c>
      <c r="E435">
        <v>333.403727918685</v>
      </c>
      <c r="F435">
        <v>24.0931442167587</v>
      </c>
      <c r="G435">
        <v>3683.61222508803</v>
      </c>
      <c r="H435">
        <v>0.223147045788045</v>
      </c>
      <c r="I435">
        <v>0.146388497197054</v>
      </c>
      <c r="J435">
        <v>18.0669225254814</v>
      </c>
      <c r="K435">
        <v>2.88053007452069</v>
      </c>
    </row>
    <row r="436" spans="1:11">
      <c r="A436">
        <v>434</v>
      </c>
      <c r="B436">
        <v>23.207984267653</v>
      </c>
      <c r="C436">
        <v>3007.552012178</v>
      </c>
      <c r="D436">
        <v>0.415255005850547</v>
      </c>
      <c r="E436">
        <v>334.118312975118</v>
      </c>
      <c r="F436">
        <v>24.0323683999129</v>
      </c>
      <c r="G436">
        <v>3672.16166862885</v>
      </c>
      <c r="H436">
        <v>0.22326056698225</v>
      </c>
      <c r="I436">
        <v>0.146405214335792</v>
      </c>
      <c r="J436">
        <v>18.0733256772834</v>
      </c>
      <c r="K436">
        <v>2.88053007452069</v>
      </c>
    </row>
    <row r="437" spans="1:11">
      <c r="A437">
        <v>435</v>
      </c>
      <c r="B437">
        <v>23.2188595847681</v>
      </c>
      <c r="C437">
        <v>3005.11990298344</v>
      </c>
      <c r="D437">
        <v>0.415379242287272</v>
      </c>
      <c r="E437">
        <v>333.887958531563</v>
      </c>
      <c r="F437">
        <v>24.0532298238936</v>
      </c>
      <c r="G437">
        <v>3678.97441343261</v>
      </c>
      <c r="H437">
        <v>0.223213055241109</v>
      </c>
      <c r="I437">
        <v>0.146398216951295</v>
      </c>
      <c r="J437">
        <v>18.0709862411133</v>
      </c>
      <c r="K437">
        <v>2.88053007452069</v>
      </c>
    </row>
    <row r="438" spans="1:11">
      <c r="A438">
        <v>436</v>
      </c>
      <c r="B438">
        <v>23.251838408621</v>
      </c>
      <c r="C438">
        <v>3006.92881072871</v>
      </c>
      <c r="D438">
        <v>0.415208502109264</v>
      </c>
      <c r="E438">
        <v>334.088598880001</v>
      </c>
      <c r="F438">
        <v>24.039394014725</v>
      </c>
      <c r="G438">
        <v>3679.48357662879</v>
      </c>
      <c r="H438">
        <v>0.223291026928755</v>
      </c>
      <c r="I438">
        <v>0.146409700991388</v>
      </c>
      <c r="J438">
        <v>18.0704228100891</v>
      </c>
      <c r="K438">
        <v>2.88053007452069</v>
      </c>
    </row>
    <row r="439" spans="1:11">
      <c r="A439">
        <v>437</v>
      </c>
      <c r="B439">
        <v>23.2712308458977</v>
      </c>
      <c r="C439">
        <v>3013.45343466055</v>
      </c>
      <c r="D439">
        <v>0.415343300704749</v>
      </c>
      <c r="E439">
        <v>334.64662472883</v>
      </c>
      <c r="F439">
        <v>23.9864355836101</v>
      </c>
      <c r="G439">
        <v>3667.11795764611</v>
      </c>
      <c r="H439">
        <v>0.223308879127994</v>
      </c>
      <c r="I439">
        <v>0.146412330785515</v>
      </c>
      <c r="J439">
        <v>18.080247093416</v>
      </c>
      <c r="K439">
        <v>2.88053007452069</v>
      </c>
    </row>
    <row r="440" spans="1:11">
      <c r="A440">
        <v>438</v>
      </c>
      <c r="B440">
        <v>23.2215936212267</v>
      </c>
      <c r="C440">
        <v>3006.44538116518</v>
      </c>
      <c r="D440">
        <v>0.415473997277215</v>
      </c>
      <c r="E440">
        <v>333.996979198936</v>
      </c>
      <c r="F440">
        <v>24.0424179771846</v>
      </c>
      <c r="G440">
        <v>3678.006672578</v>
      </c>
      <c r="H440">
        <v>0.223252628883398</v>
      </c>
      <c r="I440">
        <v>0.146404045156423</v>
      </c>
      <c r="J440">
        <v>18.0733217688317</v>
      </c>
      <c r="K440">
        <v>2.88053007452069</v>
      </c>
    </row>
    <row r="441" spans="1:11">
      <c r="A441">
        <v>439</v>
      </c>
      <c r="B441">
        <v>23.2168623515125</v>
      </c>
      <c r="C441">
        <v>3006.37634974925</v>
      </c>
      <c r="D441">
        <v>0.415496576567957</v>
      </c>
      <c r="E441">
        <v>333.980008926736</v>
      </c>
      <c r="F441">
        <v>24.0428300738706</v>
      </c>
      <c r="G441">
        <v>3677.81880122404</v>
      </c>
      <c r="H441">
        <v>0.223251465525896</v>
      </c>
      <c r="I441">
        <v>0.146403873811607</v>
      </c>
      <c r="J441">
        <v>18.0739594253985</v>
      </c>
      <c r="K441">
        <v>2.88053007452069</v>
      </c>
    </row>
    <row r="442" spans="1:11">
      <c r="A442">
        <v>440</v>
      </c>
      <c r="B442">
        <v>23.2637933578635</v>
      </c>
      <c r="C442">
        <v>3012.16825635193</v>
      </c>
      <c r="D442">
        <v>0.41546953852865</v>
      </c>
      <c r="E442">
        <v>334.527891312234</v>
      </c>
      <c r="F442">
        <v>23.9963611887772</v>
      </c>
      <c r="G442">
        <v>3671.36075850627</v>
      </c>
      <c r="H442">
        <v>0.22334432268609</v>
      </c>
      <c r="I442">
        <v>0.146417552432636</v>
      </c>
      <c r="J442">
        <v>18.0790679322623</v>
      </c>
      <c r="K442">
        <v>2.88053007452069</v>
      </c>
    </row>
    <row r="443" spans="1:11">
      <c r="A443">
        <v>441</v>
      </c>
      <c r="B443">
        <v>23.2383586108955</v>
      </c>
      <c r="C443">
        <v>3009.58295073314</v>
      </c>
      <c r="D443">
        <v>0.415692375011538</v>
      </c>
      <c r="E443">
        <v>334.269283731212</v>
      </c>
      <c r="F443">
        <v>24.0162312724017</v>
      </c>
      <c r="G443">
        <v>3674.23359791217</v>
      </c>
      <c r="H443">
        <v>0.223293690659118</v>
      </c>
      <c r="I443">
        <v>0.14641009337317</v>
      </c>
      <c r="J443">
        <v>18.0777302046333</v>
      </c>
      <c r="K443">
        <v>2.88053007452069</v>
      </c>
    </row>
    <row r="444" spans="1:11">
      <c r="A444">
        <v>442</v>
      </c>
      <c r="B444">
        <v>23.1635500449235</v>
      </c>
      <c r="C444">
        <v>3006.54436031711</v>
      </c>
      <c r="D444">
        <v>0.415639566096203</v>
      </c>
      <c r="E444">
        <v>333.959753312174</v>
      </c>
      <c r="F444">
        <v>24.0333708004848</v>
      </c>
      <c r="G444">
        <v>3674.28664535577</v>
      </c>
      <c r="H444">
        <v>0.223297226043882</v>
      </c>
      <c r="I444">
        <v>0.14641061415993</v>
      </c>
      <c r="J444">
        <v>18.0767728339574</v>
      </c>
      <c r="K444">
        <v>2.88053007452069</v>
      </c>
    </row>
    <row r="445" spans="1:11">
      <c r="A445">
        <v>443</v>
      </c>
      <c r="B445">
        <v>23.2321864176836</v>
      </c>
      <c r="C445">
        <v>3009.77176219227</v>
      </c>
      <c r="D445">
        <v>0.415833661944938</v>
      </c>
      <c r="E445">
        <v>334.273720330204</v>
      </c>
      <c r="F445">
        <v>24.0144056888979</v>
      </c>
      <c r="G445">
        <v>3673.94279907622</v>
      </c>
      <c r="H445">
        <v>0.223281066595104</v>
      </c>
      <c r="I445">
        <v>0.146408233812929</v>
      </c>
      <c r="J445">
        <v>18.0788746841574</v>
      </c>
      <c r="K445">
        <v>2.88053007452069</v>
      </c>
    </row>
    <row r="446" spans="1:11">
      <c r="A446">
        <v>444</v>
      </c>
      <c r="B446">
        <v>23.2210163767036</v>
      </c>
      <c r="C446">
        <v>3005.88543275464</v>
      </c>
      <c r="D446">
        <v>0.415550995107525</v>
      </c>
      <c r="E446">
        <v>333.933448184473</v>
      </c>
      <c r="F446">
        <v>24.0470424272665</v>
      </c>
      <c r="G446">
        <v>3680.41705697043</v>
      </c>
      <c r="H446">
        <v>0.223290312821276</v>
      </c>
      <c r="I446">
        <v>0.14640959580014</v>
      </c>
      <c r="J446">
        <v>18.0734389734547</v>
      </c>
      <c r="K446">
        <v>2.88053007452069</v>
      </c>
    </row>
    <row r="447" spans="1:11">
      <c r="A447">
        <v>445</v>
      </c>
      <c r="B447">
        <v>23.22604835354</v>
      </c>
      <c r="C447">
        <v>3004.21169231445</v>
      </c>
      <c r="D447">
        <v>0.415425973158749</v>
      </c>
      <c r="E447">
        <v>333.802763294006</v>
      </c>
      <c r="F447">
        <v>24.0609195964965</v>
      </c>
      <c r="G447">
        <v>3682.98586785727</v>
      </c>
      <c r="H447">
        <v>0.223277444623754</v>
      </c>
      <c r="I447">
        <v>0.146407700301381</v>
      </c>
      <c r="J447">
        <v>18.0699492674834</v>
      </c>
      <c r="K447">
        <v>2.88053007452069</v>
      </c>
    </row>
    <row r="448" spans="1:11">
      <c r="A448">
        <v>446</v>
      </c>
      <c r="B448">
        <v>23.209759174772</v>
      </c>
      <c r="C448">
        <v>3003.85582834927</v>
      </c>
      <c r="D448">
        <v>0.415612766943882</v>
      </c>
      <c r="E448">
        <v>333.739222714029</v>
      </c>
      <c r="F448">
        <v>24.0642840997383</v>
      </c>
      <c r="G448">
        <v>3685.45172685573</v>
      </c>
      <c r="H448">
        <v>0.22328946921408</v>
      </c>
      <c r="I448">
        <v>0.146409471533336</v>
      </c>
      <c r="J448">
        <v>18.0716941683664</v>
      </c>
      <c r="K448">
        <v>2.88053007452069</v>
      </c>
    </row>
    <row r="449" spans="1:11">
      <c r="A449">
        <v>447</v>
      </c>
      <c r="B449">
        <v>23.2128455715471</v>
      </c>
      <c r="C449">
        <v>3005.05018256213</v>
      </c>
      <c r="D449">
        <v>0.415594677319291</v>
      </c>
      <c r="E449">
        <v>333.839838440552</v>
      </c>
      <c r="F449">
        <v>24.054895047889</v>
      </c>
      <c r="G449">
        <v>3684.31483288054</v>
      </c>
      <c r="H449">
        <v>0.223319902834518</v>
      </c>
      <c r="I449">
        <v>0.146413954760889</v>
      </c>
      <c r="J449">
        <v>18.0736006186928</v>
      </c>
      <c r="K449">
        <v>2.88053007452069</v>
      </c>
    </row>
    <row r="450" spans="1:11">
      <c r="A450">
        <v>448</v>
      </c>
      <c r="B450">
        <v>23.2175999203611</v>
      </c>
      <c r="C450">
        <v>3005.41462674265</v>
      </c>
      <c r="D450">
        <v>0.41563181960125</v>
      </c>
      <c r="E450">
        <v>333.873529387769</v>
      </c>
      <c r="F450">
        <v>24.0531188991598</v>
      </c>
      <c r="G450">
        <v>3683.47565518566</v>
      </c>
      <c r="H450">
        <v>0.22330930198164</v>
      </c>
      <c r="I450">
        <v>0.146412393077746</v>
      </c>
      <c r="J450">
        <v>18.0740363101252</v>
      </c>
      <c r="K450">
        <v>2.88053007452069</v>
      </c>
    </row>
    <row r="451" spans="1:11">
      <c r="A451">
        <v>449</v>
      </c>
      <c r="B451">
        <v>23.2057758382876</v>
      </c>
      <c r="C451">
        <v>3003.83851018544</v>
      </c>
      <c r="D451">
        <v>0.415425355812711</v>
      </c>
      <c r="E451">
        <v>333.739340378762</v>
      </c>
      <c r="F451">
        <v>24.0638703302917</v>
      </c>
      <c r="G451">
        <v>3684.96340783209</v>
      </c>
      <c r="H451">
        <v>0.223311059234639</v>
      </c>
      <c r="I451">
        <v>0.146412651946564</v>
      </c>
      <c r="J451">
        <v>18.0715367669538</v>
      </c>
      <c r="K451">
        <v>2.88053007452069</v>
      </c>
    </row>
    <row r="452" spans="1:11">
      <c r="A452">
        <v>450</v>
      </c>
      <c r="B452">
        <v>23.2107040494604</v>
      </c>
      <c r="C452">
        <v>3003.75511418798</v>
      </c>
      <c r="D452">
        <v>0.415647147135477</v>
      </c>
      <c r="E452">
        <v>333.714113315112</v>
      </c>
      <c r="F452">
        <v>24.0665095276962</v>
      </c>
      <c r="G452">
        <v>3687.64675760004</v>
      </c>
      <c r="H452">
        <v>0.223316000468246</v>
      </c>
      <c r="I452">
        <v>0.146413379870307</v>
      </c>
      <c r="J452">
        <v>18.0725784603731</v>
      </c>
      <c r="K452">
        <v>2.88053007452069</v>
      </c>
    </row>
    <row r="453" spans="1:11">
      <c r="A453">
        <v>451</v>
      </c>
      <c r="B453">
        <v>23.2009923644332</v>
      </c>
      <c r="C453">
        <v>3003.76066451919</v>
      </c>
      <c r="D453">
        <v>0.415610175848745</v>
      </c>
      <c r="E453">
        <v>333.706567442548</v>
      </c>
      <c r="F453">
        <v>24.0657991576277</v>
      </c>
      <c r="G453">
        <v>3687.07763379986</v>
      </c>
      <c r="H453">
        <v>0.22331838560344</v>
      </c>
      <c r="I453">
        <v>0.146413731243821</v>
      </c>
      <c r="J453">
        <v>18.0731733537752</v>
      </c>
      <c r="K453">
        <v>2.88053007452069</v>
      </c>
    </row>
    <row r="454" spans="1:11">
      <c r="A454">
        <v>452</v>
      </c>
      <c r="B454">
        <v>23.2094212246275</v>
      </c>
      <c r="C454">
        <v>3001.5535706666</v>
      </c>
      <c r="D454">
        <v>0.415780086854856</v>
      </c>
      <c r="E454">
        <v>333.524716867394</v>
      </c>
      <c r="F454">
        <v>24.0849331170375</v>
      </c>
      <c r="G454">
        <v>3690.98885136831</v>
      </c>
      <c r="H454">
        <v>0.223259295047973</v>
      </c>
      <c r="I454">
        <v>0.146405026994142</v>
      </c>
      <c r="J454">
        <v>18.0694419582277</v>
      </c>
      <c r="K454">
        <v>2.88053007452069</v>
      </c>
    </row>
    <row r="455" spans="1:11">
      <c r="A455">
        <v>453</v>
      </c>
      <c r="B455">
        <v>23.205777697524</v>
      </c>
      <c r="C455">
        <v>3003.05438964781</v>
      </c>
      <c r="D455">
        <v>0.415652406714093</v>
      </c>
      <c r="E455">
        <v>333.646147812572</v>
      </c>
      <c r="F455">
        <v>24.0721170170598</v>
      </c>
      <c r="G455">
        <v>3688.7716755546</v>
      </c>
      <c r="H455">
        <v>0.223305875406569</v>
      </c>
      <c r="I455">
        <v>0.146411888298151</v>
      </c>
      <c r="J455">
        <v>18.0720625145341</v>
      </c>
      <c r="K455">
        <v>2.88053007452069</v>
      </c>
    </row>
    <row r="456" spans="1:11">
      <c r="A456">
        <v>454</v>
      </c>
      <c r="B456">
        <v>23.2050639569979</v>
      </c>
      <c r="C456">
        <v>3004.30159287906</v>
      </c>
      <c r="D456">
        <v>0.415656894044172</v>
      </c>
      <c r="E456">
        <v>333.741418285425</v>
      </c>
      <c r="F456">
        <v>24.0626895853457</v>
      </c>
      <c r="G456">
        <v>3688.24858234174</v>
      </c>
      <c r="H456">
        <v>0.223351379657106</v>
      </c>
      <c r="I456">
        <v>0.146418592162638</v>
      </c>
      <c r="J456">
        <v>18.0747683069735</v>
      </c>
      <c r="K456">
        <v>2.88053007452069</v>
      </c>
    </row>
    <row r="457" spans="1:11">
      <c r="A457">
        <v>455</v>
      </c>
      <c r="B457">
        <v>23.2185759545999</v>
      </c>
      <c r="C457">
        <v>3005.3751459288</v>
      </c>
      <c r="D457">
        <v>0.415668071847726</v>
      </c>
      <c r="E457">
        <v>333.862804601017</v>
      </c>
      <c r="F457">
        <v>24.0533400923525</v>
      </c>
      <c r="G457">
        <v>3684.87234180349</v>
      </c>
      <c r="H457">
        <v>0.223328727572045</v>
      </c>
      <c r="I457">
        <v>0.146415254836338</v>
      </c>
      <c r="J457">
        <v>18.074385714882</v>
      </c>
      <c r="K457">
        <v>2.88053007452069</v>
      </c>
    </row>
    <row r="458" spans="1:11">
      <c r="A458">
        <v>456</v>
      </c>
      <c r="B458">
        <v>23.2052144379145</v>
      </c>
      <c r="C458">
        <v>3000.02105106926</v>
      </c>
      <c r="D458">
        <v>0.415826510981726</v>
      </c>
      <c r="E458">
        <v>333.381092245644</v>
      </c>
      <c r="F458">
        <v>24.0977942084038</v>
      </c>
      <c r="G458">
        <v>3694.81271894182</v>
      </c>
      <c r="H458">
        <v>0.223253628228531</v>
      </c>
      <c r="I458">
        <v>0.146404192345272</v>
      </c>
      <c r="J458">
        <v>18.0679205151813</v>
      </c>
      <c r="K458">
        <v>2.88053007452069</v>
      </c>
    </row>
    <row r="459" spans="1:11">
      <c r="A459">
        <v>457</v>
      </c>
      <c r="B459">
        <v>23.2364703481177</v>
      </c>
      <c r="C459">
        <v>3006.67218301461</v>
      </c>
      <c r="D459">
        <v>0.415687893784118</v>
      </c>
      <c r="E459">
        <v>333.995531291465</v>
      </c>
      <c r="F459">
        <v>24.0430778291378</v>
      </c>
      <c r="G459">
        <v>3683.43532096895</v>
      </c>
      <c r="H459">
        <v>0.223345996629288</v>
      </c>
      <c r="I459">
        <v>0.146417799058661</v>
      </c>
      <c r="J459">
        <v>18.0748509211128</v>
      </c>
      <c r="K459">
        <v>2.88053007452069</v>
      </c>
    </row>
    <row r="460" spans="1:11">
      <c r="A460">
        <v>458</v>
      </c>
      <c r="B460">
        <v>23.2203938792283</v>
      </c>
      <c r="C460">
        <v>3004.49866521726</v>
      </c>
      <c r="D460">
        <v>0.41566726951785</v>
      </c>
      <c r="E460">
        <v>333.795926078797</v>
      </c>
      <c r="F460">
        <v>24.060673462053</v>
      </c>
      <c r="G460">
        <v>3686.85424752003</v>
      </c>
      <c r="H460">
        <v>0.223327081773437</v>
      </c>
      <c r="I460">
        <v>0.146415012371447</v>
      </c>
      <c r="J460">
        <v>18.072517045135</v>
      </c>
      <c r="K460">
        <v>2.88053007452069</v>
      </c>
    </row>
    <row r="461" spans="1:11">
      <c r="A461">
        <v>459</v>
      </c>
      <c r="B461">
        <v>23.2055536085962</v>
      </c>
      <c r="C461">
        <v>3003.65815655366</v>
      </c>
      <c r="D461">
        <v>0.415720745458594</v>
      </c>
      <c r="E461">
        <v>333.698023318459</v>
      </c>
      <c r="F461">
        <v>24.0669952507076</v>
      </c>
      <c r="G461">
        <v>3687.20701264876</v>
      </c>
      <c r="H461">
        <v>0.223297138601893</v>
      </c>
      <c r="I461">
        <v>0.14641060127904</v>
      </c>
      <c r="J461">
        <v>18.0730620173006</v>
      </c>
      <c r="K461">
        <v>2.88053007452069</v>
      </c>
    </row>
    <row r="462" spans="1:11">
      <c r="A462">
        <v>460</v>
      </c>
      <c r="B462">
        <v>23.1380747351711</v>
      </c>
      <c r="C462">
        <v>2994.6355552418</v>
      </c>
      <c r="D462">
        <v>0.415560802453309</v>
      </c>
      <c r="E462">
        <v>332.877180687554</v>
      </c>
      <c r="F462">
        <v>24.1402974865709</v>
      </c>
      <c r="G462">
        <v>3698.46336189962</v>
      </c>
      <c r="H462">
        <v>0.223205726505598</v>
      </c>
      <c r="I462">
        <v>0.146397137700263</v>
      </c>
      <c r="J462">
        <v>18.0629004219143</v>
      </c>
      <c r="K462">
        <v>2.88053007452069</v>
      </c>
    </row>
    <row r="463" spans="1:11">
      <c r="A463">
        <v>461</v>
      </c>
      <c r="B463">
        <v>23.2201828111218</v>
      </c>
      <c r="C463">
        <v>3004.15160079378</v>
      </c>
      <c r="D463">
        <v>0.415782617377684</v>
      </c>
      <c r="E463">
        <v>333.737019531568</v>
      </c>
      <c r="F463">
        <v>24.0636826798306</v>
      </c>
      <c r="G463">
        <v>3687.85711453263</v>
      </c>
      <c r="H463">
        <v>0.223288859245613</v>
      </c>
      <c r="I463">
        <v>0.146409381682703</v>
      </c>
      <c r="J463">
        <v>18.0739258919913</v>
      </c>
      <c r="K463">
        <v>2.88053007452069</v>
      </c>
    </row>
    <row r="464" spans="1:11">
      <c r="A464">
        <v>462</v>
      </c>
      <c r="B464">
        <v>23.2792758054315</v>
      </c>
      <c r="C464">
        <v>3010.98500547859</v>
      </c>
      <c r="D464">
        <v>0.415900939616361</v>
      </c>
      <c r="E464">
        <v>334.381312818496</v>
      </c>
      <c r="F464">
        <v>24.0093011058887</v>
      </c>
      <c r="G464">
        <v>3680.22408290503</v>
      </c>
      <c r="H464">
        <v>0.223377333817358</v>
      </c>
      <c r="I464">
        <v>0.146422416305463</v>
      </c>
      <c r="J464">
        <v>18.0801922002821</v>
      </c>
      <c r="K464">
        <v>2.88053007452069</v>
      </c>
    </row>
    <row r="465" spans="1:11">
      <c r="A465">
        <v>463</v>
      </c>
      <c r="B465">
        <v>23.2080357298476</v>
      </c>
      <c r="C465">
        <v>3004.69726209239</v>
      </c>
      <c r="D465">
        <v>0.415632376064756</v>
      </c>
      <c r="E465">
        <v>333.791218148662</v>
      </c>
      <c r="F465">
        <v>24.0587301753384</v>
      </c>
      <c r="G465">
        <v>3685.41228939308</v>
      </c>
      <c r="H465">
        <v>0.223321557517472</v>
      </c>
      <c r="I465">
        <v>0.146414198528583</v>
      </c>
      <c r="J465">
        <v>18.0742655444375</v>
      </c>
      <c r="K465">
        <v>2.88053007452069</v>
      </c>
    </row>
    <row r="466" spans="1:11">
      <c r="A466">
        <v>464</v>
      </c>
      <c r="B466">
        <v>23.3396088820116</v>
      </c>
      <c r="C466">
        <v>3023.57554000794</v>
      </c>
      <c r="D466">
        <v>0.415623994494152</v>
      </c>
      <c r="E466">
        <v>335.52597926419</v>
      </c>
      <c r="F466">
        <v>23.908851985636</v>
      </c>
      <c r="G466">
        <v>3660.60983161918</v>
      </c>
      <c r="H466">
        <v>0.223568768867125</v>
      </c>
      <c r="I466">
        <v>0.146450633403624</v>
      </c>
      <c r="J466">
        <v>18.0941038620164</v>
      </c>
      <c r="K466">
        <v>2.88053007452069</v>
      </c>
    </row>
    <row r="467" spans="1:11">
      <c r="A467">
        <v>465</v>
      </c>
      <c r="B467">
        <v>23.2025478897139</v>
      </c>
      <c r="C467">
        <v>3004.43321900146</v>
      </c>
      <c r="D467">
        <v>0.415752122811237</v>
      </c>
      <c r="E467">
        <v>333.75885298831</v>
      </c>
      <c r="F467">
        <v>24.060575113602</v>
      </c>
      <c r="G467">
        <v>3684.75702761249</v>
      </c>
      <c r="H467">
        <v>0.223289657671259</v>
      </c>
      <c r="I467">
        <v>0.146409499293821</v>
      </c>
      <c r="J467">
        <v>18.074645168228</v>
      </c>
      <c r="K467">
        <v>2.88053007452069</v>
      </c>
    </row>
    <row r="468" spans="1:11">
      <c r="A468">
        <v>466</v>
      </c>
      <c r="B468">
        <v>23.1654860340798</v>
      </c>
      <c r="C468">
        <v>2998.42744801969</v>
      </c>
      <c r="D468">
        <v>0.415553511017013</v>
      </c>
      <c r="E468">
        <v>333.211436472842</v>
      </c>
      <c r="F468">
        <v>24.1095635674726</v>
      </c>
      <c r="G468">
        <v>3695.16281288851</v>
      </c>
      <c r="H468">
        <v>0.223284777255289</v>
      </c>
      <c r="I468">
        <v>0.146408780395183</v>
      </c>
      <c r="J468">
        <v>18.0677140233038</v>
      </c>
      <c r="K468">
        <v>2.88053007452069</v>
      </c>
    </row>
    <row r="469" spans="1:11">
      <c r="A469">
        <v>467</v>
      </c>
      <c r="B469">
        <v>23.2507642343612</v>
      </c>
      <c r="C469">
        <v>3007.30686928784</v>
      </c>
      <c r="D469">
        <v>0.415678940947573</v>
      </c>
      <c r="E469">
        <v>334.058313908657</v>
      </c>
      <c r="F469">
        <v>24.0383383301734</v>
      </c>
      <c r="G469">
        <v>3684.32074110758</v>
      </c>
      <c r="H469">
        <v>0.223361487995327</v>
      </c>
      <c r="I469">
        <v>0.146420081506379</v>
      </c>
      <c r="J469">
        <v>18.0751837604589</v>
      </c>
      <c r="K469">
        <v>2.88053007452069</v>
      </c>
    </row>
    <row r="470" spans="1:11">
      <c r="A470">
        <v>468</v>
      </c>
      <c r="B470">
        <v>23.1676876170333</v>
      </c>
      <c r="C470">
        <v>2999.35752898906</v>
      </c>
      <c r="D470">
        <v>0.415661527783613</v>
      </c>
      <c r="E470">
        <v>333.306076185875</v>
      </c>
      <c r="F470">
        <v>24.1010902154929</v>
      </c>
      <c r="G470">
        <v>3692.42615901779</v>
      </c>
      <c r="H470">
        <v>0.223269172038018</v>
      </c>
      <c r="I470">
        <v>0.146406481785704</v>
      </c>
      <c r="J470">
        <v>18.0683876857924</v>
      </c>
      <c r="K470">
        <v>2.88053007452069</v>
      </c>
    </row>
    <row r="471" spans="1:11">
      <c r="A471">
        <v>469</v>
      </c>
      <c r="B471">
        <v>23.2023189140588</v>
      </c>
      <c r="C471">
        <v>3002.93975184545</v>
      </c>
      <c r="D471">
        <v>0.415650181860177</v>
      </c>
      <c r="E471">
        <v>333.638114194793</v>
      </c>
      <c r="F471">
        <v>24.0730039566439</v>
      </c>
      <c r="G471">
        <v>3687.62207105713</v>
      </c>
      <c r="H471">
        <v>0.223283105443612</v>
      </c>
      <c r="I471">
        <v>0.146408534135546</v>
      </c>
      <c r="J471">
        <v>18.0718304824396</v>
      </c>
      <c r="K471">
        <v>2.88053007452069</v>
      </c>
    </row>
    <row r="472" spans="1:11">
      <c r="A472">
        <v>470</v>
      </c>
      <c r="B472">
        <v>23.2550203798058</v>
      </c>
      <c r="C472">
        <v>3009.03336924895</v>
      </c>
      <c r="D472">
        <v>0.415581217379053</v>
      </c>
      <c r="E472">
        <v>334.221187174898</v>
      </c>
      <c r="F472">
        <v>24.0243581905263</v>
      </c>
      <c r="G472">
        <v>3680.98362104354</v>
      </c>
      <c r="H472">
        <v>0.223385046760842</v>
      </c>
      <c r="I472">
        <v>0.146423552813846</v>
      </c>
      <c r="J472">
        <v>18.0767299695856</v>
      </c>
      <c r="K472">
        <v>2.88053007452069</v>
      </c>
    </row>
    <row r="473" spans="1:11">
      <c r="A473">
        <v>471</v>
      </c>
      <c r="B473">
        <v>23.1850748194707</v>
      </c>
      <c r="C473">
        <v>3004.10842764488</v>
      </c>
      <c r="D473">
        <v>0.41565763592743</v>
      </c>
      <c r="E473">
        <v>333.728173299684</v>
      </c>
      <c r="F473">
        <v>24.0606470216753</v>
      </c>
      <c r="G473">
        <v>3684.76139618421</v>
      </c>
      <c r="H473">
        <v>0.223329075191684</v>
      </c>
      <c r="I473">
        <v>0.146415306049074</v>
      </c>
      <c r="J473">
        <v>18.0743505726934</v>
      </c>
      <c r="K473">
        <v>2.88053007452069</v>
      </c>
    </row>
    <row r="474" spans="1:11">
      <c r="A474">
        <v>472</v>
      </c>
      <c r="B474">
        <v>23.1501176895571</v>
      </c>
      <c r="C474">
        <v>3002.74612097257</v>
      </c>
      <c r="D474">
        <v>0.415591501032881</v>
      </c>
      <c r="E474">
        <v>333.603100585973</v>
      </c>
      <c r="F474">
        <v>24.0679204221147</v>
      </c>
      <c r="G474">
        <v>3685.62519447466</v>
      </c>
      <c r="H474">
        <v>0.223364474380614</v>
      </c>
      <c r="I474">
        <v>0.146420521524828</v>
      </c>
      <c r="J474">
        <v>18.0730188977093</v>
      </c>
      <c r="K474">
        <v>2.88053007452069</v>
      </c>
    </row>
    <row r="475" spans="1:11">
      <c r="A475">
        <v>473</v>
      </c>
      <c r="B475">
        <v>23.1839817327821</v>
      </c>
      <c r="C475">
        <v>3004.75839432629</v>
      </c>
      <c r="D475">
        <v>0.415768953846311</v>
      </c>
      <c r="E475">
        <v>333.779980913669</v>
      </c>
      <c r="F475">
        <v>24.055568070539</v>
      </c>
      <c r="G475">
        <v>3684.04351970303</v>
      </c>
      <c r="H475">
        <v>0.223329568554338</v>
      </c>
      <c r="I475">
        <v>0.146415378733369</v>
      </c>
      <c r="J475">
        <v>18.0756471247441</v>
      </c>
      <c r="K475">
        <v>2.88053007452069</v>
      </c>
    </row>
    <row r="476" spans="1:11">
      <c r="A476">
        <v>474</v>
      </c>
      <c r="B476">
        <v>23.164304660172</v>
      </c>
      <c r="C476">
        <v>3002.30646923082</v>
      </c>
      <c r="D476">
        <v>0.41589974342905</v>
      </c>
      <c r="E476">
        <v>333.531603584436</v>
      </c>
      <c r="F476">
        <v>24.0734599609557</v>
      </c>
      <c r="G476">
        <v>3688.36260496694</v>
      </c>
      <c r="H476">
        <v>0.223303254539842</v>
      </c>
      <c r="I476">
        <v>0.14641150221405</v>
      </c>
      <c r="J476">
        <v>18.0745251861616</v>
      </c>
      <c r="K476">
        <v>2.88053007452069</v>
      </c>
    </row>
    <row r="477" spans="1:11">
      <c r="A477">
        <v>475</v>
      </c>
      <c r="B477">
        <v>23.1656255352735</v>
      </c>
      <c r="C477">
        <v>3000.7847177524</v>
      </c>
      <c r="D477">
        <v>0.415464383178987</v>
      </c>
      <c r="E477">
        <v>333.429928055513</v>
      </c>
      <c r="F477">
        <v>24.0884986516583</v>
      </c>
      <c r="G477">
        <v>3688.92019923488</v>
      </c>
      <c r="H477">
        <v>0.223288839427109</v>
      </c>
      <c r="I477">
        <v>0.146409378763366</v>
      </c>
      <c r="J477">
        <v>18.0703041527052</v>
      </c>
      <c r="K477">
        <v>2.88053007452069</v>
      </c>
    </row>
    <row r="478" spans="1:11">
      <c r="A478">
        <v>476</v>
      </c>
      <c r="B478">
        <v>23.1756045619021</v>
      </c>
      <c r="C478">
        <v>3005.62660532861</v>
      </c>
      <c r="D478">
        <v>0.415663410908855</v>
      </c>
      <c r="E478">
        <v>333.848633063711</v>
      </c>
      <c r="F478">
        <v>24.0470566390769</v>
      </c>
      <c r="G478">
        <v>3681.95137927695</v>
      </c>
      <c r="H478">
        <v>0.223354661288752</v>
      </c>
      <c r="I478">
        <v>0.146419075666409</v>
      </c>
      <c r="J478">
        <v>18.0774248592379</v>
      </c>
      <c r="K478">
        <v>2.88053007452069</v>
      </c>
    </row>
    <row r="479" spans="1:11">
      <c r="A479">
        <v>477</v>
      </c>
      <c r="B479">
        <v>23.1898057452529</v>
      </c>
      <c r="C479">
        <v>3004.80108747585</v>
      </c>
      <c r="D479">
        <v>0.41569283764402</v>
      </c>
      <c r="E479">
        <v>333.791056651987</v>
      </c>
      <c r="F479">
        <v>24.0555653696687</v>
      </c>
      <c r="G479">
        <v>3683.67755313707</v>
      </c>
      <c r="H479">
        <v>0.223332773768662</v>
      </c>
      <c r="I479">
        <v>0.146415850942272</v>
      </c>
      <c r="J479">
        <v>18.0751710941028</v>
      </c>
      <c r="K479">
        <v>2.88053007452069</v>
      </c>
    </row>
    <row r="480" spans="1:11">
      <c r="A480">
        <v>478</v>
      </c>
      <c r="B480">
        <v>23.185570483747</v>
      </c>
      <c r="C480">
        <v>3003.96185682296</v>
      </c>
      <c r="D480">
        <v>0.415661789805662</v>
      </c>
      <c r="E480">
        <v>333.714126847505</v>
      </c>
      <c r="F480">
        <v>24.0625750976815</v>
      </c>
      <c r="G480">
        <v>3685.08869019884</v>
      </c>
      <c r="H480">
        <v>0.223332447523648</v>
      </c>
      <c r="I480">
        <v>0.146415802877913</v>
      </c>
      <c r="J480">
        <v>18.0742494734352</v>
      </c>
      <c r="K480">
        <v>2.88053007452069</v>
      </c>
    </row>
    <row r="481" spans="1:11">
      <c r="A481">
        <v>479</v>
      </c>
      <c r="B481">
        <v>23.1902126364716</v>
      </c>
      <c r="C481">
        <v>3007.0787714965</v>
      </c>
      <c r="D481">
        <v>0.41580965690827</v>
      </c>
      <c r="E481">
        <v>333.980865127193</v>
      </c>
      <c r="F481">
        <v>24.0366132887681</v>
      </c>
      <c r="G481">
        <v>3680.05691715795</v>
      </c>
      <c r="H481">
        <v>0.223347627415553</v>
      </c>
      <c r="I481">
        <v>0.146418039327649</v>
      </c>
      <c r="J481">
        <v>18.0790735932134</v>
      </c>
      <c r="K481">
        <v>2.88053007452069</v>
      </c>
    </row>
    <row r="482" spans="1:11">
      <c r="A482">
        <v>480</v>
      </c>
      <c r="B482">
        <v>23.1942168209192</v>
      </c>
      <c r="C482">
        <v>3005.10396605938</v>
      </c>
      <c r="D482">
        <v>0.415685620555869</v>
      </c>
      <c r="E482">
        <v>333.823217636665</v>
      </c>
      <c r="F482">
        <v>24.0531723807902</v>
      </c>
      <c r="G482">
        <v>3682.98424578853</v>
      </c>
      <c r="H482">
        <v>0.223331932945272</v>
      </c>
      <c r="I482">
        <v>0.146415727067273</v>
      </c>
      <c r="J482">
        <v>18.0751982503172</v>
      </c>
      <c r="K482">
        <v>2.88053007452069</v>
      </c>
    </row>
    <row r="483" spans="1:11">
      <c r="A483">
        <v>481</v>
      </c>
      <c r="B483">
        <v>23.1977579645429</v>
      </c>
      <c r="C483">
        <v>3005.00107051442</v>
      </c>
      <c r="D483">
        <v>0.415506361426522</v>
      </c>
      <c r="E483">
        <v>333.831571682109</v>
      </c>
      <c r="F483">
        <v>24.0530293430504</v>
      </c>
      <c r="G483">
        <v>3681.91844647117</v>
      </c>
      <c r="H483">
        <v>0.223340897163697</v>
      </c>
      <c r="I483">
        <v>0.146417047746759</v>
      </c>
      <c r="J483">
        <v>18.073821249297</v>
      </c>
      <c r="K483">
        <v>2.88053007452069</v>
      </c>
    </row>
    <row r="484" spans="1:11">
      <c r="A484">
        <v>482</v>
      </c>
      <c r="B484">
        <v>23.1996187036521</v>
      </c>
      <c r="C484">
        <v>3005.57037800156</v>
      </c>
      <c r="D484">
        <v>0.415499545605809</v>
      </c>
      <c r="E484">
        <v>333.879545159423</v>
      </c>
      <c r="F484">
        <v>24.048574152648</v>
      </c>
      <c r="G484">
        <v>3681.46432339246</v>
      </c>
      <c r="H484">
        <v>0.223355454675628</v>
      </c>
      <c r="I484">
        <v>0.146419192561997</v>
      </c>
      <c r="J484">
        <v>18.0747320627853</v>
      </c>
      <c r="K484">
        <v>2.88053007452069</v>
      </c>
    </row>
    <row r="485" spans="1:11">
      <c r="A485">
        <v>483</v>
      </c>
      <c r="B485">
        <v>23.2044088413233</v>
      </c>
      <c r="C485">
        <v>3004.536869864</v>
      </c>
      <c r="D485">
        <v>0.415560919075381</v>
      </c>
      <c r="E485">
        <v>333.802757638085</v>
      </c>
      <c r="F485">
        <v>24.0569246144129</v>
      </c>
      <c r="G485">
        <v>3682.69096321621</v>
      </c>
      <c r="H485">
        <v>0.223326606087522</v>
      </c>
      <c r="I485">
        <v>0.146414942291968</v>
      </c>
      <c r="J485">
        <v>18.0723893779015</v>
      </c>
      <c r="K485">
        <v>2.88053007452069</v>
      </c>
    </row>
    <row r="486" spans="1:11">
      <c r="A486">
        <v>484</v>
      </c>
      <c r="B486">
        <v>23.1991345395949</v>
      </c>
      <c r="C486">
        <v>3005.03224944552</v>
      </c>
      <c r="D486">
        <v>0.415501055139844</v>
      </c>
      <c r="E486">
        <v>333.83938971022</v>
      </c>
      <c r="F486">
        <v>24.0524872585504</v>
      </c>
      <c r="G486">
        <v>3681.45028123745</v>
      </c>
      <c r="H486">
        <v>0.223333306424553</v>
      </c>
      <c r="I486">
        <v>0.146415929416427</v>
      </c>
      <c r="J486">
        <v>18.0735240751112</v>
      </c>
      <c r="K486">
        <v>2.88053007452069</v>
      </c>
    </row>
    <row r="487" spans="1:11">
      <c r="A487">
        <v>485</v>
      </c>
      <c r="B487">
        <v>23.2022407485469</v>
      </c>
      <c r="C487">
        <v>3005.85322310699</v>
      </c>
      <c r="D487">
        <v>0.415481573342253</v>
      </c>
      <c r="E487">
        <v>333.914317189766</v>
      </c>
      <c r="F487">
        <v>24.045856104835</v>
      </c>
      <c r="G487">
        <v>3680.36256593504</v>
      </c>
      <c r="H487">
        <v>0.223354477690698</v>
      </c>
      <c r="I487">
        <v>0.146419048615589</v>
      </c>
      <c r="J487">
        <v>18.0744469945542</v>
      </c>
      <c r="K487">
        <v>2.88053007452069</v>
      </c>
    </row>
    <row r="488" spans="1:11">
      <c r="A488">
        <v>486</v>
      </c>
      <c r="B488">
        <v>23.168479438924</v>
      </c>
      <c r="C488">
        <v>3001.05655392032</v>
      </c>
      <c r="D488">
        <v>0.41546805025878</v>
      </c>
      <c r="E488">
        <v>333.475790983448</v>
      </c>
      <c r="F488">
        <v>24.0843052768982</v>
      </c>
      <c r="G488">
        <v>3686.60147901454</v>
      </c>
      <c r="H488">
        <v>0.223295129358086</v>
      </c>
      <c r="I488">
        <v>0.146410305302761</v>
      </c>
      <c r="J488">
        <v>18.0692280479445</v>
      </c>
      <c r="K488">
        <v>2.88053007452069</v>
      </c>
    </row>
    <row r="489" spans="1:11">
      <c r="A489">
        <v>487</v>
      </c>
      <c r="B489">
        <v>23.2261419898069</v>
      </c>
      <c r="C489">
        <v>3009.74635132746</v>
      </c>
      <c r="D489">
        <v>0.41541605381558</v>
      </c>
      <c r="E489">
        <v>334.273754710241</v>
      </c>
      <c r="F489">
        <v>24.0150677141371</v>
      </c>
      <c r="G489">
        <v>3674.81281928449</v>
      </c>
      <c r="H489">
        <v>0.223415780675894</v>
      </c>
      <c r="I489">
        <v>0.146428081782879</v>
      </c>
      <c r="J489">
        <v>18.0784130732638</v>
      </c>
      <c r="K489">
        <v>2.88053007452069</v>
      </c>
    </row>
    <row r="490" spans="1:11">
      <c r="A490">
        <v>488</v>
      </c>
      <c r="B490">
        <v>23.2456188673847</v>
      </c>
      <c r="C490">
        <v>3011.87782631413</v>
      </c>
      <c r="D490">
        <v>0.41547594726752</v>
      </c>
      <c r="E490">
        <v>334.472762483722</v>
      </c>
      <c r="F490">
        <v>23.9980999384397</v>
      </c>
      <c r="G490">
        <v>3672.2643151744</v>
      </c>
      <c r="H490">
        <v>0.223430537715953</v>
      </c>
      <c r="I490">
        <v>0.146430256561199</v>
      </c>
      <c r="J490">
        <v>18.0804948277624</v>
      </c>
      <c r="K490">
        <v>2.88053007452069</v>
      </c>
    </row>
    <row r="491" spans="1:11">
      <c r="A491">
        <v>489</v>
      </c>
      <c r="B491">
        <v>23.2403291481234</v>
      </c>
      <c r="C491">
        <v>3010.68166495675</v>
      </c>
      <c r="D491">
        <v>0.415466616457632</v>
      </c>
      <c r="E491">
        <v>334.359721670832</v>
      </c>
      <c r="F491">
        <v>24.0081553650951</v>
      </c>
      <c r="G491">
        <v>3674.94044896854</v>
      </c>
      <c r="H491">
        <v>0.223433672539765</v>
      </c>
      <c r="I491">
        <v>0.146430718561601</v>
      </c>
      <c r="J491">
        <v>18.0793661400001</v>
      </c>
      <c r="K491">
        <v>2.88053007452069</v>
      </c>
    </row>
    <row r="492" spans="1:11">
      <c r="A492">
        <v>490</v>
      </c>
      <c r="B492">
        <v>23.2296257903954</v>
      </c>
      <c r="C492">
        <v>3009.45326364139</v>
      </c>
      <c r="D492">
        <v>0.415454773427665</v>
      </c>
      <c r="E492">
        <v>334.24723696327</v>
      </c>
      <c r="F492">
        <v>24.0179018753641</v>
      </c>
      <c r="G492">
        <v>3676.43034106422</v>
      </c>
      <c r="H492">
        <v>0.223423383121556</v>
      </c>
      <c r="I492">
        <v>0.14642920215856</v>
      </c>
      <c r="J492">
        <v>18.0780766762179</v>
      </c>
      <c r="K492">
        <v>2.88053007452069</v>
      </c>
    </row>
    <row r="493" spans="1:11">
      <c r="A493">
        <v>491</v>
      </c>
      <c r="B493">
        <v>23.240838767132</v>
      </c>
      <c r="C493">
        <v>3010.88307982071</v>
      </c>
      <c r="D493">
        <v>0.415567984145093</v>
      </c>
      <c r="E493">
        <v>334.369980582397</v>
      </c>
      <c r="F493">
        <v>24.005665312044</v>
      </c>
      <c r="G493">
        <v>3675.08774498714</v>
      </c>
      <c r="H493">
        <v>0.223438463554931</v>
      </c>
      <c r="I493">
        <v>0.146431424655947</v>
      </c>
      <c r="J493">
        <v>18.0800923107846</v>
      </c>
      <c r="K493">
        <v>2.88053007452069</v>
      </c>
    </row>
    <row r="494" spans="1:11">
      <c r="A494">
        <v>492</v>
      </c>
      <c r="B494">
        <v>23.2300772193954</v>
      </c>
      <c r="C494">
        <v>3009.61374280456</v>
      </c>
      <c r="D494">
        <v>0.415493137739658</v>
      </c>
      <c r="E494">
        <v>334.255035205449</v>
      </c>
      <c r="F494">
        <v>24.0165219052505</v>
      </c>
      <c r="G494">
        <v>3676.17836002586</v>
      </c>
      <c r="H494">
        <v>0.223417113851953</v>
      </c>
      <c r="I494">
        <v>0.146428278251471</v>
      </c>
      <c r="J494">
        <v>18.0786922729575</v>
      </c>
      <c r="K494">
        <v>2.88053007452069</v>
      </c>
    </row>
    <row r="495" spans="1:11">
      <c r="A495">
        <v>493</v>
      </c>
      <c r="B495">
        <v>23.2483150217097</v>
      </c>
      <c r="C495">
        <v>3012.42961263982</v>
      </c>
      <c r="D495">
        <v>0.415431814984717</v>
      </c>
      <c r="E495">
        <v>334.520271720834</v>
      </c>
      <c r="F495">
        <v>23.9937369006225</v>
      </c>
      <c r="G495">
        <v>3672.30837463417</v>
      </c>
      <c r="H495">
        <v>0.223462024948185</v>
      </c>
      <c r="I495">
        <v>0.14643489727795</v>
      </c>
      <c r="J495">
        <v>18.0812469514669</v>
      </c>
      <c r="K495">
        <v>2.88053007452069</v>
      </c>
    </row>
    <row r="496" spans="1:11">
      <c r="A496">
        <v>494</v>
      </c>
      <c r="B496">
        <v>23.2506365197813</v>
      </c>
      <c r="C496">
        <v>3013.60057520804</v>
      </c>
      <c r="D496">
        <v>0.415400274463268</v>
      </c>
      <c r="E496">
        <v>334.624291251716</v>
      </c>
      <c r="F496">
        <v>23.9839329435383</v>
      </c>
      <c r="G496">
        <v>3670.12905366213</v>
      </c>
      <c r="H496">
        <v>0.223477652040067</v>
      </c>
      <c r="I496">
        <v>0.146437200650711</v>
      </c>
      <c r="J496">
        <v>18.0827523095115</v>
      </c>
      <c r="K496">
        <v>2.88053007452069</v>
      </c>
    </row>
    <row r="497" spans="1:11">
      <c r="A497">
        <v>495</v>
      </c>
      <c r="B497">
        <v>23.2398116834219</v>
      </c>
      <c r="C497">
        <v>3012.24991167831</v>
      </c>
      <c r="D497">
        <v>0.41539757014669</v>
      </c>
      <c r="E497">
        <v>334.510273987024</v>
      </c>
      <c r="F497">
        <v>23.9935497346743</v>
      </c>
      <c r="G497">
        <v>3672.30311971764</v>
      </c>
      <c r="H497">
        <v>0.223487398305432</v>
      </c>
      <c r="I497">
        <v>0.146438637275652</v>
      </c>
      <c r="J497">
        <v>18.0806310990085</v>
      </c>
      <c r="K497">
        <v>2.88053007452069</v>
      </c>
    </row>
    <row r="498" spans="1:11">
      <c r="A498">
        <v>496</v>
      </c>
      <c r="B498">
        <v>23.2382108193643</v>
      </c>
      <c r="C498">
        <v>3012.25295051952</v>
      </c>
      <c r="D498">
        <v>0.415404124604151</v>
      </c>
      <c r="E498">
        <v>334.505989475298</v>
      </c>
      <c r="F498">
        <v>23.9933924010487</v>
      </c>
      <c r="G498">
        <v>3672.18164884983</v>
      </c>
      <c r="H498">
        <v>0.223483870012589</v>
      </c>
      <c r="I498">
        <v>0.146438117190475</v>
      </c>
      <c r="J498">
        <v>18.0809478463018</v>
      </c>
      <c r="K498">
        <v>2.88053007452069</v>
      </c>
    </row>
    <row r="499" spans="1:11">
      <c r="A499">
        <v>497</v>
      </c>
      <c r="B499">
        <v>23.2414059734247</v>
      </c>
      <c r="C499">
        <v>3011.51832382686</v>
      </c>
      <c r="D499">
        <v>0.415397589908561</v>
      </c>
      <c r="E499">
        <v>334.448119608875</v>
      </c>
      <c r="F499">
        <v>23.9997432787064</v>
      </c>
      <c r="G499">
        <v>3674.04787304954</v>
      </c>
      <c r="H499">
        <v>0.223484715182883</v>
      </c>
      <c r="I499">
        <v>0.146438241771544</v>
      </c>
      <c r="J499">
        <v>18.0794473202287</v>
      </c>
      <c r="K499">
        <v>2.88053007452069</v>
      </c>
    </row>
    <row r="500" spans="1:11">
      <c r="A500">
        <v>498</v>
      </c>
      <c r="B500">
        <v>23.2347833232519</v>
      </c>
      <c r="C500">
        <v>3011.83743749441</v>
      </c>
      <c r="D500">
        <v>0.41537024376738</v>
      </c>
      <c r="E500">
        <v>334.470985950177</v>
      </c>
      <c r="F500">
        <v>23.9967731718685</v>
      </c>
      <c r="G500">
        <v>3672.8550774645</v>
      </c>
      <c r="H500">
        <v>0.223487417664929</v>
      </c>
      <c r="I500">
        <v>0.14643864012934</v>
      </c>
      <c r="J500">
        <v>18.0802775508041</v>
      </c>
      <c r="K500">
        <v>2.88053007452069</v>
      </c>
    </row>
    <row r="501" spans="1:11">
      <c r="A501">
        <v>499</v>
      </c>
      <c r="B501">
        <v>23.2307276899676</v>
      </c>
      <c r="C501">
        <v>3011.10431603814</v>
      </c>
      <c r="D501">
        <v>0.415401433255594</v>
      </c>
      <c r="E501">
        <v>334.404393399756</v>
      </c>
      <c r="F501">
        <v>24.0026363572008</v>
      </c>
      <c r="G501">
        <v>3674.02460179131</v>
      </c>
      <c r="H501">
        <v>0.223477142807862</v>
      </c>
      <c r="I501">
        <v>0.146437125589891</v>
      </c>
      <c r="J501">
        <v>18.0794660183349</v>
      </c>
      <c r="K501">
        <v>2.88053007452069</v>
      </c>
    </row>
    <row r="502" spans="1:11">
      <c r="A502">
        <v>500</v>
      </c>
      <c r="B502">
        <v>23.2414762113222</v>
      </c>
      <c r="C502">
        <v>3012.37683681253</v>
      </c>
      <c r="D502">
        <v>0.415416495237267</v>
      </c>
      <c r="E502">
        <v>334.516409747383</v>
      </c>
      <c r="F502">
        <v>23.9925558377524</v>
      </c>
      <c r="G502">
        <v>3672.81114590066</v>
      </c>
      <c r="H502">
        <v>0.223492074385052</v>
      </c>
      <c r="I502">
        <v>0.146439326559224</v>
      </c>
      <c r="J502">
        <v>18.0811198116829</v>
      </c>
      <c r="K502">
        <v>2.88053007452069</v>
      </c>
    </row>
    <row r="503" spans="1:11">
      <c r="A503">
        <v>501</v>
      </c>
      <c r="B503">
        <v>23.2334739856546</v>
      </c>
      <c r="C503">
        <v>3010.06620618483</v>
      </c>
      <c r="D503">
        <v>0.415406448841048</v>
      </c>
      <c r="E503">
        <v>334.306809298717</v>
      </c>
      <c r="F503">
        <v>24.0117225663757</v>
      </c>
      <c r="G503">
        <v>3676.09609198789</v>
      </c>
      <c r="H503">
        <v>0.223446970209327</v>
      </c>
      <c r="I503">
        <v>0.146432678385877</v>
      </c>
      <c r="J503">
        <v>18.0783990724517</v>
      </c>
      <c r="K503">
        <v>2.88053007452069</v>
      </c>
    </row>
    <row r="504" spans="1:11">
      <c r="A504">
        <v>502</v>
      </c>
      <c r="B504">
        <v>23.2386646589536</v>
      </c>
      <c r="C504">
        <v>3012.08297885616</v>
      </c>
      <c r="D504">
        <v>0.415326752339606</v>
      </c>
      <c r="E504">
        <v>334.498231757967</v>
      </c>
      <c r="F504">
        <v>23.9948462508949</v>
      </c>
      <c r="G504">
        <v>3672.9726386062</v>
      </c>
      <c r="H504">
        <v>0.223502666849474</v>
      </c>
      <c r="I504">
        <v>0.146440887996497</v>
      </c>
      <c r="J504">
        <v>18.0801815484741</v>
      </c>
      <c r="K504">
        <v>2.88053007452069</v>
      </c>
    </row>
    <row r="505" spans="1:11">
      <c r="A505">
        <v>503</v>
      </c>
      <c r="B505">
        <v>23.219783863716</v>
      </c>
      <c r="C505">
        <v>3010.72079007531</v>
      </c>
      <c r="D505">
        <v>0.4153608783744</v>
      </c>
      <c r="E505">
        <v>334.355402043441</v>
      </c>
      <c r="F505">
        <v>24.0061174718868</v>
      </c>
      <c r="G505">
        <v>3673.46255665466</v>
      </c>
      <c r="H505">
        <v>0.223460495653627</v>
      </c>
      <c r="I505">
        <v>0.146434671872568</v>
      </c>
      <c r="J505">
        <v>18.079952076338</v>
      </c>
      <c r="K505">
        <v>2.88053007452069</v>
      </c>
    </row>
    <row r="506" spans="1:11">
      <c r="A506">
        <v>504</v>
      </c>
      <c r="B506">
        <v>23.2360088083404</v>
      </c>
      <c r="C506">
        <v>3011.86296756961</v>
      </c>
      <c r="D506">
        <v>0.415365612262118</v>
      </c>
      <c r="E506">
        <v>334.472567486247</v>
      </c>
      <c r="F506">
        <v>23.9964656364756</v>
      </c>
      <c r="G506">
        <v>3673.27285206952</v>
      </c>
      <c r="H506">
        <v>0.223491172022175</v>
      </c>
      <c r="I506">
        <v>0.146439193544385</v>
      </c>
      <c r="J506">
        <v>18.0803505284375</v>
      </c>
      <c r="K506">
        <v>2.88053007452069</v>
      </c>
    </row>
    <row r="507" spans="1:11">
      <c r="A507">
        <v>505</v>
      </c>
      <c r="B507">
        <v>23.2905374695821</v>
      </c>
      <c r="C507">
        <v>3014.94996912877</v>
      </c>
      <c r="D507">
        <v>0.415372449268748</v>
      </c>
      <c r="E507">
        <v>334.793602277557</v>
      </c>
      <c r="F507">
        <v>23.9742464017983</v>
      </c>
      <c r="G507">
        <v>3671.2375232459</v>
      </c>
      <c r="H507">
        <v>0.223526999809295</v>
      </c>
      <c r="I507">
        <v>0.146444475140112</v>
      </c>
      <c r="J507">
        <v>18.0809885378792</v>
      </c>
      <c r="K507">
        <v>2.88053007452069</v>
      </c>
    </row>
    <row r="508" spans="1:11">
      <c r="A508">
        <v>506</v>
      </c>
      <c r="B508">
        <v>23.282844089375</v>
      </c>
      <c r="C508">
        <v>3012.96788843113</v>
      </c>
      <c r="D508">
        <v>0.415262808232881</v>
      </c>
      <c r="E508">
        <v>334.620010704586</v>
      </c>
      <c r="F508">
        <v>23.9907199871354</v>
      </c>
      <c r="G508">
        <v>3673.96559322262</v>
      </c>
      <c r="H508">
        <v>0.22350658274352</v>
      </c>
      <c r="I508">
        <v>0.146441465253732</v>
      </c>
      <c r="J508">
        <v>18.0782589863274</v>
      </c>
      <c r="K508">
        <v>2.88053007452069</v>
      </c>
    </row>
    <row r="509" spans="1:11">
      <c r="A509">
        <v>507</v>
      </c>
      <c r="B509">
        <v>23.2981216674245</v>
      </c>
      <c r="C509">
        <v>3016.5412873192</v>
      </c>
      <c r="D509">
        <v>0.415336040820481</v>
      </c>
      <c r="E509">
        <v>334.945287595155</v>
      </c>
      <c r="F509">
        <v>23.9613541031411</v>
      </c>
      <c r="G509">
        <v>3668.68582550593</v>
      </c>
      <c r="H509">
        <v>0.22355100435307</v>
      </c>
      <c r="I509">
        <v>0.146448014165458</v>
      </c>
      <c r="J509">
        <v>18.0823722865711</v>
      </c>
      <c r="K509">
        <v>2.88053007452069</v>
      </c>
    </row>
    <row r="510" spans="1:11">
      <c r="A510">
        <v>508</v>
      </c>
      <c r="B510">
        <v>23.2961891326786</v>
      </c>
      <c r="C510">
        <v>3015.76682374885</v>
      </c>
      <c r="D510">
        <v>0.41527503354897</v>
      </c>
      <c r="E510">
        <v>334.877390192172</v>
      </c>
      <c r="F510">
        <v>23.9676296606563</v>
      </c>
      <c r="G510">
        <v>3669.90697662414</v>
      </c>
      <c r="H510">
        <v>0.223550621838955</v>
      </c>
      <c r="I510">
        <v>0.146447957768528</v>
      </c>
      <c r="J510">
        <v>18.0812967995002</v>
      </c>
      <c r="K510">
        <v>2.88053007452069</v>
      </c>
    </row>
    <row r="511" spans="1:11">
      <c r="A511">
        <v>509</v>
      </c>
      <c r="B511">
        <v>23.2972903298109</v>
      </c>
      <c r="C511">
        <v>3016.30270129511</v>
      </c>
      <c r="D511">
        <v>0.415351410366415</v>
      </c>
      <c r="E511">
        <v>334.924427831876</v>
      </c>
      <c r="F511">
        <v>23.963647099708</v>
      </c>
      <c r="G511">
        <v>3669.50208262517</v>
      </c>
      <c r="H511">
        <v>0.223563454536996</v>
      </c>
      <c r="I511">
        <v>0.14644984983045</v>
      </c>
      <c r="J511">
        <v>18.0820516105231</v>
      </c>
      <c r="K511">
        <v>2.88053007452069</v>
      </c>
    </row>
    <row r="512" spans="1:11">
      <c r="A512">
        <v>510</v>
      </c>
      <c r="B512">
        <v>23.2963315804204</v>
      </c>
      <c r="C512">
        <v>3016.05550347197</v>
      </c>
      <c r="D512">
        <v>0.41533365529198</v>
      </c>
      <c r="E512">
        <v>334.903301961315</v>
      </c>
      <c r="F512">
        <v>23.965397658226</v>
      </c>
      <c r="G512">
        <v>3669.8620294696</v>
      </c>
      <c r="H512">
        <v>0.223561454949415</v>
      </c>
      <c r="I512">
        <v>0.146449555004331</v>
      </c>
      <c r="J512">
        <v>18.0816673114817</v>
      </c>
      <c r="K512">
        <v>2.88053007452069</v>
      </c>
    </row>
    <row r="513" spans="1:11">
      <c r="A513">
        <v>511</v>
      </c>
      <c r="B513">
        <v>23.2959754323344</v>
      </c>
      <c r="C513">
        <v>3016.3920760412</v>
      </c>
      <c r="D513">
        <v>0.415355112837809</v>
      </c>
      <c r="E513">
        <v>334.931597091855</v>
      </c>
      <c r="F513">
        <v>23.9626008721109</v>
      </c>
      <c r="G513">
        <v>3670.06913013517</v>
      </c>
      <c r="H513">
        <v>0.223581023874408</v>
      </c>
      <c r="I513">
        <v>0.146452440402267</v>
      </c>
      <c r="J513">
        <v>18.082197842617</v>
      </c>
      <c r="K513">
        <v>2.88053007452069</v>
      </c>
    </row>
    <row r="514" spans="1:11">
      <c r="A514">
        <v>512</v>
      </c>
      <c r="B514">
        <v>23.298040141451</v>
      </c>
      <c r="C514">
        <v>3016.34662201643</v>
      </c>
      <c r="D514">
        <v>0.415267226597877</v>
      </c>
      <c r="E514">
        <v>334.936754325094</v>
      </c>
      <c r="F514">
        <v>23.9624482722252</v>
      </c>
      <c r="G514">
        <v>3669.53967311898</v>
      </c>
      <c r="H514">
        <v>0.223584708437748</v>
      </c>
      <c r="I514">
        <v>0.146452983705483</v>
      </c>
      <c r="J514">
        <v>18.0814915413756</v>
      </c>
      <c r="K514">
        <v>2.88053007452069</v>
      </c>
    </row>
    <row r="515" spans="1:11">
      <c r="A515">
        <v>513</v>
      </c>
      <c r="B515">
        <v>23.307977086634</v>
      </c>
      <c r="C515">
        <v>3017.6456259047</v>
      </c>
      <c r="D515">
        <v>0.415399178840804</v>
      </c>
      <c r="E515">
        <v>335.058564700741</v>
      </c>
      <c r="F515">
        <v>23.9521670275887</v>
      </c>
      <c r="G515">
        <v>3668.14455014215</v>
      </c>
      <c r="H515">
        <v>0.223586455401612</v>
      </c>
      <c r="I515">
        <v>0.146453241304534</v>
      </c>
      <c r="J515">
        <v>18.0827434848104</v>
      </c>
      <c r="K515">
        <v>2.88053007452069</v>
      </c>
    </row>
    <row r="516" spans="1:11">
      <c r="A516">
        <v>514</v>
      </c>
      <c r="B516">
        <v>23.293123256571</v>
      </c>
      <c r="C516">
        <v>3016.6782032393</v>
      </c>
      <c r="D516">
        <v>0.415328048671061</v>
      </c>
      <c r="E516">
        <v>334.950607130399</v>
      </c>
      <c r="F516">
        <v>23.9602503737286</v>
      </c>
      <c r="G516">
        <v>3669.69771373807</v>
      </c>
      <c r="H516">
        <v>0.223589566453872</v>
      </c>
      <c r="I516">
        <v>0.146453700049487</v>
      </c>
      <c r="J516">
        <v>18.082995872788</v>
      </c>
      <c r="K516">
        <v>2.88053007452069</v>
      </c>
    </row>
    <row r="517" spans="1:11">
      <c r="A517">
        <v>515</v>
      </c>
      <c r="B517">
        <v>23.3097803312711</v>
      </c>
      <c r="C517">
        <v>3018.44952140985</v>
      </c>
      <c r="D517">
        <v>0.415387038001293</v>
      </c>
      <c r="E517">
        <v>335.119400055044</v>
      </c>
      <c r="F517">
        <v>23.9465269455364</v>
      </c>
      <c r="G517">
        <v>3668.25069007419</v>
      </c>
      <c r="H517">
        <v>0.223625738155258</v>
      </c>
      <c r="I517">
        <v>0.146459034165905</v>
      </c>
      <c r="J517">
        <v>18.084472258779</v>
      </c>
      <c r="K517">
        <v>2.88053007452069</v>
      </c>
    </row>
    <row r="518" spans="1:11">
      <c r="A518">
        <v>516</v>
      </c>
      <c r="B518">
        <v>23.3326906522527</v>
      </c>
      <c r="C518">
        <v>3021.66010136182</v>
      </c>
      <c r="D518">
        <v>0.415405513093497</v>
      </c>
      <c r="E518">
        <v>335.41114868927</v>
      </c>
      <c r="F518">
        <v>23.9211893669036</v>
      </c>
      <c r="G518">
        <v>3664.23574909955</v>
      </c>
      <c r="H518">
        <v>0.223664338615786</v>
      </c>
      <c r="I518">
        <v>0.146464727180481</v>
      </c>
      <c r="J518">
        <v>18.0880436677707</v>
      </c>
      <c r="K518">
        <v>2.88053007452069</v>
      </c>
    </row>
    <row r="519" spans="1:11">
      <c r="A519">
        <v>517</v>
      </c>
      <c r="B519">
        <v>23.2669505911768</v>
      </c>
      <c r="C519">
        <v>3011.91878205501</v>
      </c>
      <c r="D519">
        <v>0.415415728562184</v>
      </c>
      <c r="E519">
        <v>334.52270686846</v>
      </c>
      <c r="F519">
        <v>23.9987689954</v>
      </c>
      <c r="G519">
        <v>3677.44814182632</v>
      </c>
      <c r="H519">
        <v>0.223548342001871</v>
      </c>
      <c r="I519">
        <v>0.146447621636568</v>
      </c>
      <c r="J519">
        <v>18.0773710374273</v>
      </c>
      <c r="K519">
        <v>2.88053007452069</v>
      </c>
    </row>
    <row r="520" spans="1:11">
      <c r="A520">
        <v>518</v>
      </c>
      <c r="B520">
        <v>23.3194855783953</v>
      </c>
      <c r="C520">
        <v>3020.07456479687</v>
      </c>
      <c r="D520">
        <v>0.415389211933607</v>
      </c>
      <c r="E520">
        <v>335.267087951679</v>
      </c>
      <c r="F520">
        <v>23.9335135702519</v>
      </c>
      <c r="G520">
        <v>3666.05890961341</v>
      </c>
      <c r="H520">
        <v>0.223651649595628</v>
      </c>
      <c r="I520">
        <v>0.146462855647913</v>
      </c>
      <c r="J520">
        <v>18.0862659864038</v>
      </c>
      <c r="K520">
        <v>2.88053007452069</v>
      </c>
    </row>
    <row r="521" spans="1:11">
      <c r="A521">
        <v>519</v>
      </c>
      <c r="B521">
        <v>23.2973895690594</v>
      </c>
      <c r="C521">
        <v>3016.44423593753</v>
      </c>
      <c r="D521">
        <v>0.415516465797906</v>
      </c>
      <c r="E521">
        <v>334.929044937124</v>
      </c>
      <c r="F521">
        <v>23.9615529494979</v>
      </c>
      <c r="G521">
        <v>3671.58963788907</v>
      </c>
      <c r="H521">
        <v>0.223596304169053</v>
      </c>
      <c r="I521">
        <v>0.146454693586504</v>
      </c>
      <c r="J521">
        <v>18.082766949288</v>
      </c>
      <c r="K521">
        <v>2.88053007452069</v>
      </c>
    </row>
    <row r="522" spans="1:11">
      <c r="A522">
        <v>520</v>
      </c>
      <c r="B522">
        <v>23.3302901728101</v>
      </c>
      <c r="C522">
        <v>3020.56722958195</v>
      </c>
      <c r="D522">
        <v>0.415451899385091</v>
      </c>
      <c r="E522">
        <v>335.31677210063</v>
      </c>
      <c r="F522">
        <v>23.9298836988838</v>
      </c>
      <c r="G522">
        <v>3665.99519175105</v>
      </c>
      <c r="H522">
        <v>0.223642951681995</v>
      </c>
      <c r="I522">
        <v>0.146461572820285</v>
      </c>
      <c r="J522">
        <v>18.086542981703</v>
      </c>
      <c r="K522">
        <v>2.88053007452069</v>
      </c>
    </row>
    <row r="523" spans="1:11">
      <c r="A523">
        <v>521</v>
      </c>
      <c r="B523">
        <v>23.316254302475</v>
      </c>
      <c r="C523">
        <v>3019.67427533032</v>
      </c>
      <c r="D523">
        <v>0.41540255947451</v>
      </c>
      <c r="E523">
        <v>335.236524038229</v>
      </c>
      <c r="F523">
        <v>23.9364034872813</v>
      </c>
      <c r="G523">
        <v>3665.77968634595</v>
      </c>
      <c r="H523">
        <v>0.223626534423093</v>
      </c>
      <c r="I523">
        <v>0.146459151596306</v>
      </c>
      <c r="J523">
        <v>18.0855244122394</v>
      </c>
      <c r="K523">
        <v>2.88053007452069</v>
      </c>
    </row>
    <row r="524" spans="1:11">
      <c r="A524">
        <v>522</v>
      </c>
      <c r="B524">
        <v>23.3175800197449</v>
      </c>
      <c r="C524">
        <v>3019.36781116585</v>
      </c>
      <c r="D524">
        <v>0.41540515361794</v>
      </c>
      <c r="E524">
        <v>335.201718668133</v>
      </c>
      <c r="F524">
        <v>23.9392555029963</v>
      </c>
      <c r="G524">
        <v>3667.13643752891</v>
      </c>
      <c r="H524">
        <v>0.223631508097694</v>
      </c>
      <c r="I524">
        <v>0.146459885101305</v>
      </c>
      <c r="J524">
        <v>18.0855471089592</v>
      </c>
      <c r="K524">
        <v>2.88053007452069</v>
      </c>
    </row>
    <row r="525" spans="1:11">
      <c r="A525">
        <v>523</v>
      </c>
      <c r="B525">
        <v>23.2889193291289</v>
      </c>
      <c r="C525">
        <v>3016.09688282509</v>
      </c>
      <c r="D525">
        <v>0.415452894097367</v>
      </c>
      <c r="E525">
        <v>334.895875557654</v>
      </c>
      <c r="F525">
        <v>23.9650255772593</v>
      </c>
      <c r="G525">
        <v>3671.31565048509</v>
      </c>
      <c r="H525">
        <v>0.223597807612733</v>
      </c>
      <c r="I525">
        <v>0.146454915286033</v>
      </c>
      <c r="J525">
        <v>18.0825461613257</v>
      </c>
      <c r="K525">
        <v>2.88053007452069</v>
      </c>
    </row>
    <row r="526" spans="1:11">
      <c r="A526">
        <v>524</v>
      </c>
      <c r="B526">
        <v>23.3140173492337</v>
      </c>
      <c r="C526">
        <v>3019.35275081334</v>
      </c>
      <c r="D526">
        <v>0.415368568565893</v>
      </c>
      <c r="E526">
        <v>335.202250878846</v>
      </c>
      <c r="F526">
        <v>23.9391095038116</v>
      </c>
      <c r="G526">
        <v>3666.91338597032</v>
      </c>
      <c r="H526">
        <v>0.223640313388072</v>
      </c>
      <c r="I526">
        <v>0.146461183714343</v>
      </c>
      <c r="J526">
        <v>18.0854503580087</v>
      </c>
      <c r="K526">
        <v>2.88053007452069</v>
      </c>
    </row>
    <row r="527" spans="1:11">
      <c r="A527">
        <v>525</v>
      </c>
      <c r="B527">
        <v>23.3207673879366</v>
      </c>
      <c r="C527">
        <v>3021.002326149</v>
      </c>
      <c r="D527">
        <v>0.415371651497959</v>
      </c>
      <c r="E527">
        <v>335.356807767117</v>
      </c>
      <c r="F527">
        <v>23.925750491232</v>
      </c>
      <c r="G527">
        <v>3664.37555375358</v>
      </c>
      <c r="H527">
        <v>0.223667306669734</v>
      </c>
      <c r="I527">
        <v>0.146465164957409</v>
      </c>
      <c r="J527">
        <v>18.0870456634026</v>
      </c>
      <c r="K527">
        <v>2.88053007452069</v>
      </c>
    </row>
    <row r="528" spans="1:11">
      <c r="A528">
        <v>526</v>
      </c>
      <c r="B528">
        <v>23.3065151123979</v>
      </c>
      <c r="C528">
        <v>3018.59677706928</v>
      </c>
      <c r="D528">
        <v>0.415386746097166</v>
      </c>
      <c r="E528">
        <v>335.127990841838</v>
      </c>
      <c r="F528">
        <v>23.9452739139737</v>
      </c>
      <c r="G528">
        <v>3667.60603276798</v>
      </c>
      <c r="H528">
        <v>0.2236223123564</v>
      </c>
      <c r="I528">
        <v>0.146458528946466</v>
      </c>
      <c r="J528">
        <v>18.0849902406019</v>
      </c>
      <c r="K528">
        <v>2.88053007452069</v>
      </c>
    </row>
    <row r="529" spans="1:11">
      <c r="A529">
        <v>527</v>
      </c>
      <c r="B529">
        <v>23.3064525997292</v>
      </c>
      <c r="C529">
        <v>3017.42766456364</v>
      </c>
      <c r="D529">
        <v>0.415432172321972</v>
      </c>
      <c r="E529">
        <v>335.024644647146</v>
      </c>
      <c r="F529">
        <v>23.9558404385104</v>
      </c>
      <c r="G529">
        <v>3670.01076285514</v>
      </c>
      <c r="H529">
        <v>0.223607432614453</v>
      </c>
      <c r="I529">
        <v>0.146456334627189</v>
      </c>
      <c r="J529">
        <v>18.0834165147867</v>
      </c>
      <c r="K529">
        <v>2.88053007452069</v>
      </c>
    </row>
    <row r="530" spans="1:11">
      <c r="A530">
        <v>528</v>
      </c>
      <c r="B530">
        <v>23.3146049276815</v>
      </c>
      <c r="C530">
        <v>3018.67985091237</v>
      </c>
      <c r="D530">
        <v>0.415395531407337</v>
      </c>
      <c r="E530">
        <v>335.137590561255</v>
      </c>
      <c r="F530">
        <v>23.9454183663903</v>
      </c>
      <c r="G530">
        <v>3668.05098412983</v>
      </c>
      <c r="H530">
        <v>0.223616608695526</v>
      </c>
      <c r="I530">
        <v>0.146457687812794</v>
      </c>
      <c r="J530">
        <v>18.0849065330751</v>
      </c>
      <c r="K530">
        <v>2.88053007452069</v>
      </c>
    </row>
    <row r="531" spans="1:11">
      <c r="A531">
        <v>529</v>
      </c>
      <c r="B531">
        <v>23.3151285641961</v>
      </c>
      <c r="C531">
        <v>3017.93851108889</v>
      </c>
      <c r="D531">
        <v>0.415462718120697</v>
      </c>
      <c r="E531">
        <v>335.076756420353</v>
      </c>
      <c r="F531">
        <v>23.951679184061</v>
      </c>
      <c r="G531">
        <v>3669.76083005434</v>
      </c>
      <c r="H531">
        <v>0.223609500030527</v>
      </c>
      <c r="I531">
        <v>0.146456639502788</v>
      </c>
      <c r="J531">
        <v>18.0836554918373</v>
      </c>
      <c r="K531">
        <v>2.88053007452069</v>
      </c>
    </row>
    <row r="532" spans="1:11">
      <c r="A532">
        <v>530</v>
      </c>
      <c r="B532">
        <v>23.3099499403256</v>
      </c>
      <c r="C532">
        <v>3019.28182044394</v>
      </c>
      <c r="D532">
        <v>0.415367385031205</v>
      </c>
      <c r="E532">
        <v>335.196113654761</v>
      </c>
      <c r="F532">
        <v>23.9395046975443</v>
      </c>
      <c r="G532">
        <v>3666.68327432325</v>
      </c>
      <c r="H532">
        <v>0.223644875689056</v>
      </c>
      <c r="I532">
        <v>0.14646185658264</v>
      </c>
      <c r="J532">
        <v>18.0853845850099</v>
      </c>
      <c r="K532">
        <v>2.88053007452069</v>
      </c>
    </row>
    <row r="533" spans="1:11">
      <c r="A533">
        <v>531</v>
      </c>
      <c r="B533">
        <v>23.314012940964</v>
      </c>
      <c r="C533">
        <v>3018.16433977671</v>
      </c>
      <c r="D533">
        <v>0.415457211819776</v>
      </c>
      <c r="E533">
        <v>335.093231827575</v>
      </c>
      <c r="F533">
        <v>23.9492809914371</v>
      </c>
      <c r="G533">
        <v>3669.51354664882</v>
      </c>
      <c r="H533">
        <v>0.223615968507676</v>
      </c>
      <c r="I533">
        <v>0.146457593403668</v>
      </c>
      <c r="J533">
        <v>18.0841665111624</v>
      </c>
      <c r="K533">
        <v>2.88053007452069</v>
      </c>
    </row>
    <row r="534" spans="1:11">
      <c r="A534">
        <v>532</v>
      </c>
      <c r="B534">
        <v>23.3056688866618</v>
      </c>
      <c r="C534">
        <v>3018.06114106837</v>
      </c>
      <c r="D534">
        <v>0.415349925031694</v>
      </c>
      <c r="E534">
        <v>335.086319538962</v>
      </c>
      <c r="F534">
        <v>23.9494830942545</v>
      </c>
      <c r="G534">
        <v>3668.58751917092</v>
      </c>
      <c r="H534">
        <v>0.223624738174561</v>
      </c>
      <c r="I534">
        <v>0.146458886693204</v>
      </c>
      <c r="J534">
        <v>18.0838898445496</v>
      </c>
      <c r="K534">
        <v>2.88053007452069</v>
      </c>
    </row>
    <row r="535" spans="1:11">
      <c r="A535">
        <v>533</v>
      </c>
      <c r="B535">
        <v>23.3266340302385</v>
      </c>
      <c r="C535">
        <v>3019.33780516837</v>
      </c>
      <c r="D535">
        <v>0.415478579336458</v>
      </c>
      <c r="E535">
        <v>335.201114935077</v>
      </c>
      <c r="F535">
        <v>23.9398486204914</v>
      </c>
      <c r="G535">
        <v>3669.37669175806</v>
      </c>
      <c r="H535">
        <v>0.223643101728834</v>
      </c>
      <c r="I535">
        <v>0.146461594949889</v>
      </c>
      <c r="J535">
        <v>18.0853918158232</v>
      </c>
      <c r="K535">
        <v>2.88053007452069</v>
      </c>
    </row>
    <row r="536" spans="1:11">
      <c r="A536">
        <v>534</v>
      </c>
      <c r="B536">
        <v>23.3061019490155</v>
      </c>
      <c r="C536">
        <v>3018.20838510873</v>
      </c>
      <c r="D536">
        <v>0.415430637335955</v>
      </c>
      <c r="E536">
        <v>335.092570772284</v>
      </c>
      <c r="F536">
        <v>23.9484110241395</v>
      </c>
      <c r="G536">
        <v>3668.13661733279</v>
      </c>
      <c r="H536">
        <v>0.223610514241988</v>
      </c>
      <c r="I536">
        <v>0.146456789066285</v>
      </c>
      <c r="J536">
        <v>18.0845735223342</v>
      </c>
      <c r="K536">
        <v>2.88053007452069</v>
      </c>
    </row>
    <row r="537" spans="1:11">
      <c r="A537">
        <v>535</v>
      </c>
      <c r="B537">
        <v>23.3220606267161</v>
      </c>
      <c r="C537">
        <v>3019.32346990302</v>
      </c>
      <c r="D537">
        <v>0.415452326842684</v>
      </c>
      <c r="E537">
        <v>335.205218430376</v>
      </c>
      <c r="F537">
        <v>23.9398677319789</v>
      </c>
      <c r="G537">
        <v>3667.32901982466</v>
      </c>
      <c r="H537">
        <v>0.223628194915729</v>
      </c>
      <c r="I537">
        <v>0.146459396480171</v>
      </c>
      <c r="J537">
        <v>18.0850453428328</v>
      </c>
      <c r="K537">
        <v>2.88053007452069</v>
      </c>
    </row>
    <row r="538" spans="1:11">
      <c r="A538">
        <v>536</v>
      </c>
      <c r="B538">
        <v>23.2969043925747</v>
      </c>
      <c r="C538">
        <v>3018.87671852414</v>
      </c>
      <c r="D538">
        <v>0.415468999284586</v>
      </c>
      <c r="E538">
        <v>335.140027144598</v>
      </c>
      <c r="F538">
        <v>23.9418753015409</v>
      </c>
      <c r="G538">
        <v>3666.82134584813</v>
      </c>
      <c r="H538">
        <v>0.223627644088098</v>
      </c>
      <c r="I538">
        <v>0.146459315245809</v>
      </c>
      <c r="J538">
        <v>18.0862579125545</v>
      </c>
      <c r="K538">
        <v>2.88053007452069</v>
      </c>
    </row>
    <row r="539" spans="1:11">
      <c r="A539">
        <v>537</v>
      </c>
      <c r="B539">
        <v>23.2582991722822</v>
      </c>
      <c r="C539">
        <v>3013.26602429274</v>
      </c>
      <c r="D539">
        <v>0.415247991183072</v>
      </c>
      <c r="E539">
        <v>334.630537000933</v>
      </c>
      <c r="F539">
        <v>23.9871834496879</v>
      </c>
      <c r="G539">
        <v>3673.64473193319</v>
      </c>
      <c r="H539">
        <v>0.223569303522608</v>
      </c>
      <c r="I539">
        <v>0.146450712236878</v>
      </c>
      <c r="J539">
        <v>18.0798522257574</v>
      </c>
      <c r="K539">
        <v>2.88053007452069</v>
      </c>
    </row>
    <row r="540" spans="1:11">
      <c r="A540">
        <v>538</v>
      </c>
      <c r="B540">
        <v>23.305424488842</v>
      </c>
      <c r="C540">
        <v>3017.55707096858</v>
      </c>
      <c r="D540">
        <v>0.41541729052881</v>
      </c>
      <c r="E540">
        <v>335.034185908541</v>
      </c>
      <c r="F540">
        <v>23.9537914928353</v>
      </c>
      <c r="G540">
        <v>3669.74304079461</v>
      </c>
      <c r="H540">
        <v>0.223611905246481</v>
      </c>
      <c r="I540">
        <v>0.146456994195463</v>
      </c>
      <c r="J540">
        <v>18.0837134151837</v>
      </c>
      <c r="K540">
        <v>2.88053007452069</v>
      </c>
    </row>
    <row r="541" spans="1:11">
      <c r="A541">
        <v>539</v>
      </c>
      <c r="B541">
        <v>23.3143846994975</v>
      </c>
      <c r="C541">
        <v>3018.52932853081</v>
      </c>
      <c r="D541">
        <v>0.41528963834962</v>
      </c>
      <c r="E541">
        <v>335.137828609873</v>
      </c>
      <c r="F541">
        <v>23.9457161075147</v>
      </c>
      <c r="G541">
        <v>3668.08075699906</v>
      </c>
      <c r="H541">
        <v>0.223639611736317</v>
      </c>
      <c r="I541">
        <v>0.146461080232588</v>
      </c>
      <c r="J541">
        <v>18.0837709423045</v>
      </c>
      <c r="K541">
        <v>2.88053007452069</v>
      </c>
    </row>
    <row r="542" spans="1:11">
      <c r="A542">
        <v>540</v>
      </c>
      <c r="B542">
        <v>23.3073254342779</v>
      </c>
      <c r="C542">
        <v>3017.37698411725</v>
      </c>
      <c r="D542">
        <v>0.415331232015184</v>
      </c>
      <c r="E542">
        <v>335.026307862628</v>
      </c>
      <c r="F542">
        <v>23.9553150965492</v>
      </c>
      <c r="G542">
        <v>3670.03535790189</v>
      </c>
      <c r="H542">
        <v>0.223623998858521</v>
      </c>
      <c r="I542">
        <v>0.146458777662495</v>
      </c>
      <c r="J542">
        <v>18.082929577207</v>
      </c>
      <c r="K542">
        <v>2.88053007452069</v>
      </c>
    </row>
    <row r="543" spans="1:11">
      <c r="A543">
        <v>541</v>
      </c>
      <c r="B543">
        <v>23.3079246922182</v>
      </c>
      <c r="C543">
        <v>3017.51362330135</v>
      </c>
      <c r="D543">
        <v>0.415338686910241</v>
      </c>
      <c r="E543">
        <v>335.038021618175</v>
      </c>
      <c r="F543">
        <v>23.9542955566742</v>
      </c>
      <c r="G543">
        <v>3669.8189712791</v>
      </c>
      <c r="H543">
        <v>0.223623861834677</v>
      </c>
      <c r="I543">
        <v>0.14645875745492</v>
      </c>
      <c r="J543">
        <v>18.0831383269194</v>
      </c>
      <c r="K543">
        <v>2.88053007452069</v>
      </c>
    </row>
    <row r="544" spans="1:11">
      <c r="A544">
        <v>542</v>
      </c>
      <c r="B544">
        <v>23.3068502059079</v>
      </c>
      <c r="C544">
        <v>3017.04127670576</v>
      </c>
      <c r="D544">
        <v>0.415319093004723</v>
      </c>
      <c r="E544">
        <v>334.998004615848</v>
      </c>
      <c r="F544">
        <v>23.9578607598005</v>
      </c>
      <c r="G544">
        <v>3670.49930765136</v>
      </c>
      <c r="H544">
        <v>0.223615603098449</v>
      </c>
      <c r="I544">
        <v>0.146457539516507</v>
      </c>
      <c r="J544">
        <v>18.0823885354774</v>
      </c>
      <c r="K544">
        <v>2.88053007452069</v>
      </c>
    </row>
    <row r="545" spans="1:11">
      <c r="A545">
        <v>543</v>
      </c>
      <c r="B545">
        <v>23.3089515071588</v>
      </c>
      <c r="C545">
        <v>3017.43474879381</v>
      </c>
      <c r="D545">
        <v>0.415350991640563</v>
      </c>
      <c r="E545">
        <v>335.033590685936</v>
      </c>
      <c r="F545">
        <v>23.9549040139911</v>
      </c>
      <c r="G545">
        <v>3669.82837949969</v>
      </c>
      <c r="H545">
        <v>0.223618416950471</v>
      </c>
      <c r="I545">
        <v>0.146457954479044</v>
      </c>
      <c r="J545">
        <v>18.0828645009849</v>
      </c>
      <c r="K545">
        <v>2.88053007452069</v>
      </c>
    </row>
    <row r="546" spans="1:11">
      <c r="A546">
        <v>544</v>
      </c>
      <c r="B546">
        <v>23.3126215011078</v>
      </c>
      <c r="C546">
        <v>3017.69633818821</v>
      </c>
      <c r="D546">
        <v>0.41536711062319</v>
      </c>
      <c r="E546">
        <v>335.063123775193</v>
      </c>
      <c r="F546">
        <v>23.9526073065682</v>
      </c>
      <c r="G546">
        <v>3669.73027241466</v>
      </c>
      <c r="H546">
        <v>0.223624526392502</v>
      </c>
      <c r="I546">
        <v>0.146458855460595</v>
      </c>
      <c r="J546">
        <v>18.082765822229</v>
      </c>
      <c r="K546">
        <v>2.88053007452069</v>
      </c>
    </row>
    <row r="547" spans="1:11">
      <c r="A547">
        <v>545</v>
      </c>
      <c r="B547">
        <v>23.307833839602</v>
      </c>
      <c r="C547">
        <v>3017.62024549715</v>
      </c>
      <c r="D547">
        <v>0.415376074874716</v>
      </c>
      <c r="E547">
        <v>335.044735689995</v>
      </c>
      <c r="F547">
        <v>23.9536029732903</v>
      </c>
      <c r="G547">
        <v>3669.85918174822</v>
      </c>
      <c r="H547">
        <v>0.223621513220463</v>
      </c>
      <c r="I547">
        <v>0.146458411094814</v>
      </c>
      <c r="J547">
        <v>18.0834715138157</v>
      </c>
      <c r="K547">
        <v>2.88053007452069</v>
      </c>
    </row>
    <row r="548" spans="1:11">
      <c r="A548">
        <v>546</v>
      </c>
      <c r="B548">
        <v>23.2996648325692</v>
      </c>
      <c r="C548">
        <v>3015.77421271154</v>
      </c>
      <c r="D548">
        <v>0.415306716356318</v>
      </c>
      <c r="E548">
        <v>334.884809913522</v>
      </c>
      <c r="F548">
        <v>23.9680993887669</v>
      </c>
      <c r="G548">
        <v>3671.69057249956</v>
      </c>
      <c r="H548">
        <v>0.223592825751374</v>
      </c>
      <c r="I548">
        <v>0.146454180659473</v>
      </c>
      <c r="J548">
        <v>18.0808274853896</v>
      </c>
      <c r="K548">
        <v>2.88053007452069</v>
      </c>
    </row>
    <row r="549" spans="1:11">
      <c r="A549">
        <v>547</v>
      </c>
      <c r="B549">
        <v>23.3082285849165</v>
      </c>
      <c r="C549">
        <v>3017.70302100001</v>
      </c>
      <c r="D549">
        <v>0.415336340972723</v>
      </c>
      <c r="E549">
        <v>335.058767598107</v>
      </c>
      <c r="F549">
        <v>23.9526532405833</v>
      </c>
      <c r="G549">
        <v>3669.03878648335</v>
      </c>
      <c r="H549">
        <v>0.223622140854901</v>
      </c>
      <c r="I549">
        <v>0.146458503654453</v>
      </c>
      <c r="J549">
        <v>18.0831241672157</v>
      </c>
      <c r="K549">
        <v>2.88053007452069</v>
      </c>
    </row>
    <row r="550" spans="1:11">
      <c r="A550">
        <v>548</v>
      </c>
      <c r="B550">
        <v>23.3194340208071</v>
      </c>
      <c r="C550">
        <v>3018.18800721216</v>
      </c>
      <c r="D550">
        <v>0.415351612992253</v>
      </c>
      <c r="E550">
        <v>335.109261040757</v>
      </c>
      <c r="F550">
        <v>23.949046546802</v>
      </c>
      <c r="G550">
        <v>3669.54340826167</v>
      </c>
      <c r="H550">
        <v>0.223635458709765</v>
      </c>
      <c r="I550">
        <v>0.146460467736628</v>
      </c>
      <c r="J550">
        <v>18.0832168890266</v>
      </c>
      <c r="K550">
        <v>2.88053007452069</v>
      </c>
    </row>
    <row r="551" spans="1:11">
      <c r="A551">
        <v>549</v>
      </c>
      <c r="B551">
        <v>23.3093269340722</v>
      </c>
      <c r="C551">
        <v>3017.36779171361</v>
      </c>
      <c r="D551">
        <v>0.415376503307065</v>
      </c>
      <c r="E551">
        <v>335.026069056036</v>
      </c>
      <c r="F551">
        <v>23.9555849190154</v>
      </c>
      <c r="G551">
        <v>3670.11667862859</v>
      </c>
      <c r="H551">
        <v>0.223614636463098</v>
      </c>
      <c r="I551">
        <v>0.146457396966427</v>
      </c>
      <c r="J551">
        <v>18.0828895453107</v>
      </c>
      <c r="K551">
        <v>2.88053007452069</v>
      </c>
    </row>
    <row r="552" spans="1:11">
      <c r="A552">
        <v>550</v>
      </c>
      <c r="B552">
        <v>23.3134209178411</v>
      </c>
      <c r="C552">
        <v>3017.0533695751</v>
      </c>
      <c r="D552">
        <v>0.415312431888611</v>
      </c>
      <c r="E552">
        <v>335.007733927414</v>
      </c>
      <c r="F552">
        <v>23.9581401147956</v>
      </c>
      <c r="G552">
        <v>3670.67191408591</v>
      </c>
      <c r="H552">
        <v>0.223618587845699</v>
      </c>
      <c r="I552">
        <v>0.146457979681324</v>
      </c>
      <c r="J552">
        <v>18.0818049532984</v>
      </c>
      <c r="K552">
        <v>2.88053007452069</v>
      </c>
    </row>
    <row r="553" spans="1:11">
      <c r="A553">
        <v>551</v>
      </c>
      <c r="B553">
        <v>23.3033605918118</v>
      </c>
      <c r="C553">
        <v>3016.87382258565</v>
      </c>
      <c r="D553">
        <v>0.415352641276466</v>
      </c>
      <c r="E553">
        <v>334.979829877041</v>
      </c>
      <c r="F553">
        <v>23.9592940554917</v>
      </c>
      <c r="G553">
        <v>3670.54352098734</v>
      </c>
      <c r="H553">
        <v>0.223613104853764</v>
      </c>
      <c r="I553">
        <v>0.146457171100399</v>
      </c>
      <c r="J553">
        <v>18.0824272655901</v>
      </c>
      <c r="K553">
        <v>2.88053007452069</v>
      </c>
    </row>
    <row r="554" spans="1:11">
      <c r="A554">
        <v>552</v>
      </c>
      <c r="B554">
        <v>23.3069547741116</v>
      </c>
      <c r="C554">
        <v>3016.74962324516</v>
      </c>
      <c r="D554">
        <v>0.415385888050365</v>
      </c>
      <c r="E554">
        <v>334.972867345491</v>
      </c>
      <c r="F554">
        <v>23.9604701572785</v>
      </c>
      <c r="G554">
        <v>3670.86571203602</v>
      </c>
      <c r="H554">
        <v>0.223608528919239</v>
      </c>
      <c r="I554">
        <v>0.14645649629567</v>
      </c>
      <c r="J554">
        <v>18.0820048131297</v>
      </c>
      <c r="K554">
        <v>2.88053007452069</v>
      </c>
    </row>
    <row r="555" spans="1:11">
      <c r="A555">
        <v>553</v>
      </c>
      <c r="B555">
        <v>23.3176663484364</v>
      </c>
      <c r="C555">
        <v>3017.7143326524</v>
      </c>
      <c r="D555">
        <v>0.41542087572724</v>
      </c>
      <c r="E555">
        <v>335.064208351866</v>
      </c>
      <c r="F555">
        <v>23.9531007630557</v>
      </c>
      <c r="G555">
        <v>3669.98295923605</v>
      </c>
      <c r="H555">
        <v>0.223618121362817</v>
      </c>
      <c r="I555">
        <v>0.146457910888146</v>
      </c>
      <c r="J555">
        <v>18.0828339227783</v>
      </c>
      <c r="K555">
        <v>2.88053007452069</v>
      </c>
    </row>
    <row r="556" spans="1:11">
      <c r="A556">
        <v>554</v>
      </c>
      <c r="B556">
        <v>23.2914878962424</v>
      </c>
      <c r="C556">
        <v>3014.68872821398</v>
      </c>
      <c r="D556">
        <v>0.415353512515621</v>
      </c>
      <c r="E556">
        <v>334.782082855756</v>
      </c>
      <c r="F556">
        <v>23.9772450917119</v>
      </c>
      <c r="G556">
        <v>3673.35607328798</v>
      </c>
      <c r="H556">
        <v>0.223583776139378</v>
      </c>
      <c r="I556">
        <v>0.146452846233802</v>
      </c>
      <c r="J556">
        <v>18.0798981636832</v>
      </c>
      <c r="K556">
        <v>2.88053007452069</v>
      </c>
    </row>
    <row r="557" spans="1:11">
      <c r="A557">
        <v>555</v>
      </c>
      <c r="B557">
        <v>23.2951668944043</v>
      </c>
      <c r="C557">
        <v>3015.1070471747</v>
      </c>
      <c r="D557">
        <v>0.415335572000925</v>
      </c>
      <c r="E557">
        <v>334.822146483495</v>
      </c>
      <c r="F557">
        <v>23.9742509616352</v>
      </c>
      <c r="G557">
        <v>3672.75682138221</v>
      </c>
      <c r="H557">
        <v>0.223588417517614</v>
      </c>
      <c r="I557">
        <v>0.146453530630764</v>
      </c>
      <c r="J557">
        <v>18.0802332482847</v>
      </c>
      <c r="K557">
        <v>2.88053007452069</v>
      </c>
    </row>
    <row r="558" spans="1:11">
      <c r="A558">
        <v>556</v>
      </c>
      <c r="B558">
        <v>23.2904158433725</v>
      </c>
      <c r="C558">
        <v>3013.81984117172</v>
      </c>
      <c r="D558">
        <v>0.415411745582072</v>
      </c>
      <c r="E558">
        <v>334.703507825775</v>
      </c>
      <c r="F558">
        <v>23.9844568110121</v>
      </c>
      <c r="G558">
        <v>3675.0196581297</v>
      </c>
      <c r="H558">
        <v>0.22356763500962</v>
      </c>
      <c r="I558">
        <v>0.146450466220416</v>
      </c>
      <c r="J558">
        <v>18.0788906313308</v>
      </c>
      <c r="K558">
        <v>2.88053007452069</v>
      </c>
    </row>
    <row r="559" spans="1:11">
      <c r="A559">
        <v>557</v>
      </c>
      <c r="B559">
        <v>23.2839641645371</v>
      </c>
      <c r="C559">
        <v>3012.77959648168</v>
      </c>
      <c r="D559">
        <v>0.415411618086585</v>
      </c>
      <c r="E559">
        <v>334.607307289768</v>
      </c>
      <c r="F559">
        <v>23.9928670106794</v>
      </c>
      <c r="G559">
        <v>3676.65116610523</v>
      </c>
      <c r="H559">
        <v>0.22355830049882</v>
      </c>
      <c r="I559">
        <v>0.146449089905365</v>
      </c>
      <c r="J559">
        <v>18.077819764813</v>
      </c>
      <c r="K559">
        <v>2.88053007452069</v>
      </c>
    </row>
    <row r="560" spans="1:11">
      <c r="A560">
        <v>558</v>
      </c>
      <c r="B560">
        <v>23.2728319623313</v>
      </c>
      <c r="C560">
        <v>3011.09865850435</v>
      </c>
      <c r="D560">
        <v>0.415425240080266</v>
      </c>
      <c r="E560">
        <v>334.456946646353</v>
      </c>
      <c r="F560">
        <v>24.0062049284813</v>
      </c>
      <c r="G560">
        <v>3678.68397082634</v>
      </c>
      <c r="H560">
        <v>0.223532448029658</v>
      </c>
      <c r="I560">
        <v>0.146445278353451</v>
      </c>
      <c r="J560">
        <v>18.0757976345865</v>
      </c>
      <c r="K560">
        <v>2.88053007452069</v>
      </c>
    </row>
    <row r="561" spans="1:11">
      <c r="A561">
        <v>559</v>
      </c>
      <c r="B561">
        <v>23.2701962524091</v>
      </c>
      <c r="C561">
        <v>3010.76452332421</v>
      </c>
      <c r="D561">
        <v>0.415432887230018</v>
      </c>
      <c r="E561">
        <v>334.424920723486</v>
      </c>
      <c r="F561">
        <v>24.0089511048056</v>
      </c>
      <c r="G561">
        <v>3679.068429366</v>
      </c>
      <c r="H561">
        <v>0.223525441558662</v>
      </c>
      <c r="I561">
        <v>0.146444245415099</v>
      </c>
      <c r="J561">
        <v>18.0755348892579</v>
      </c>
      <c r="K561">
        <v>2.88053007452069</v>
      </c>
    </row>
    <row r="562" spans="1:11">
      <c r="A562">
        <v>560</v>
      </c>
      <c r="B562">
        <v>23.2646457140151</v>
      </c>
      <c r="C562">
        <v>3009.70365716614</v>
      </c>
      <c r="D562">
        <v>0.415387643125896</v>
      </c>
      <c r="E562">
        <v>334.332863583939</v>
      </c>
      <c r="F562">
        <v>24.0172973064501</v>
      </c>
      <c r="G562">
        <v>3680.32707206807</v>
      </c>
      <c r="H562">
        <v>0.223515996483068</v>
      </c>
      <c r="I562">
        <v>0.146442853001916</v>
      </c>
      <c r="J562">
        <v>18.074047751631</v>
      </c>
      <c r="K562">
        <v>2.88053007452069</v>
      </c>
    </row>
    <row r="563" spans="1:11">
      <c r="A563">
        <v>561</v>
      </c>
      <c r="B563">
        <v>23.2667588378927</v>
      </c>
      <c r="C563">
        <v>3011.15413057013</v>
      </c>
      <c r="D563">
        <v>0.415449494423976</v>
      </c>
      <c r="E563">
        <v>334.456982094165</v>
      </c>
      <c r="F563">
        <v>24.0050733110348</v>
      </c>
      <c r="G563">
        <v>3678.28915233547</v>
      </c>
      <c r="H563">
        <v>0.223536502719325</v>
      </c>
      <c r="I563">
        <v>0.146445876132957</v>
      </c>
      <c r="J563">
        <v>18.0762283702012</v>
      </c>
      <c r="K563">
        <v>2.88053007452069</v>
      </c>
    </row>
    <row r="564" spans="1:11">
      <c r="A564">
        <v>562</v>
      </c>
      <c r="B564">
        <v>23.2615829492131</v>
      </c>
      <c r="C564">
        <v>3010.37654553385</v>
      </c>
      <c r="D564">
        <v>0.415477784001113</v>
      </c>
      <c r="E564">
        <v>334.379098524361</v>
      </c>
      <c r="F564">
        <v>24.0116165812854</v>
      </c>
      <c r="G564">
        <v>3679.17918161342</v>
      </c>
      <c r="H564">
        <v>0.223514224620433</v>
      </c>
      <c r="I564">
        <v>0.146442591795228</v>
      </c>
      <c r="J564">
        <v>18.0758466779428</v>
      </c>
      <c r="K564">
        <v>2.88053007452069</v>
      </c>
    </row>
    <row r="565" spans="1:11">
      <c r="A565">
        <v>563</v>
      </c>
      <c r="B565">
        <v>23.2632893484927</v>
      </c>
      <c r="C565">
        <v>3010.78581593048</v>
      </c>
      <c r="D565">
        <v>0.415486440718075</v>
      </c>
      <c r="E565">
        <v>334.415756840279</v>
      </c>
      <c r="F565">
        <v>24.0082715903927</v>
      </c>
      <c r="G565">
        <v>3678.56771705015</v>
      </c>
      <c r="H565">
        <v>0.223520521066078</v>
      </c>
      <c r="I565">
        <v>0.146443520019901</v>
      </c>
      <c r="J565">
        <v>18.0763592012769</v>
      </c>
      <c r="K565">
        <v>2.88053007452069</v>
      </c>
    </row>
    <row r="566" spans="1:11">
      <c r="A566">
        <v>564</v>
      </c>
      <c r="B566">
        <v>23.2542782820898</v>
      </c>
      <c r="C566">
        <v>3009.70611842199</v>
      </c>
      <c r="D566">
        <v>0.415427631888072</v>
      </c>
      <c r="E566">
        <v>334.322700724981</v>
      </c>
      <c r="F566">
        <v>24.0166312914266</v>
      </c>
      <c r="G566">
        <v>3679.6678251346</v>
      </c>
      <c r="H566">
        <v>0.223516146470635</v>
      </c>
      <c r="I566">
        <v>0.146442875113047</v>
      </c>
      <c r="J566">
        <v>18.0748148905678</v>
      </c>
      <c r="K566">
        <v>2.88053007452069</v>
      </c>
    </row>
    <row r="567" spans="1:11">
      <c r="A567">
        <v>565</v>
      </c>
      <c r="B567">
        <v>23.2662676046597</v>
      </c>
      <c r="C567">
        <v>3011.01770490818</v>
      </c>
      <c r="D567">
        <v>0.415462583863744</v>
      </c>
      <c r="E567">
        <v>334.439181429935</v>
      </c>
      <c r="F567">
        <v>24.006470281021</v>
      </c>
      <c r="G567">
        <v>3678.47628954259</v>
      </c>
      <c r="H567">
        <v>0.223528630725433</v>
      </c>
      <c r="I567">
        <v>0.146444715579162</v>
      </c>
      <c r="J567">
        <v>18.0764223951752</v>
      </c>
      <c r="K567">
        <v>2.88053007452069</v>
      </c>
    </row>
    <row r="568" spans="1:11">
      <c r="A568">
        <v>566</v>
      </c>
      <c r="B568">
        <v>23.2620942227229</v>
      </c>
      <c r="C568">
        <v>3010.50774388502</v>
      </c>
      <c r="D568">
        <v>0.415500535319927</v>
      </c>
      <c r="E568">
        <v>334.389543380998</v>
      </c>
      <c r="F568">
        <v>24.0105150627005</v>
      </c>
      <c r="G568">
        <v>3678.73131273554</v>
      </c>
      <c r="H568">
        <v>0.223512380455065</v>
      </c>
      <c r="I568">
        <v>0.146442319931428</v>
      </c>
      <c r="J568">
        <v>18.0760918165819</v>
      </c>
      <c r="K568">
        <v>2.88053007452069</v>
      </c>
    </row>
    <row r="569" spans="1:11">
      <c r="A569">
        <v>567</v>
      </c>
      <c r="B569">
        <v>23.2557290964149</v>
      </c>
      <c r="C569">
        <v>3009.49976553412</v>
      </c>
      <c r="D569">
        <v>0.415477066744273</v>
      </c>
      <c r="E569">
        <v>334.299024650527</v>
      </c>
      <c r="F569">
        <v>24.0185769237544</v>
      </c>
      <c r="G569">
        <v>3680.29388964475</v>
      </c>
      <c r="H569">
        <v>0.223501898691024</v>
      </c>
      <c r="I569">
        <v>0.146440774760179</v>
      </c>
      <c r="J569">
        <v>18.0748846856652</v>
      </c>
      <c r="K569">
        <v>2.88053007452069</v>
      </c>
    </row>
    <row r="570" spans="1:11">
      <c r="A570">
        <v>568</v>
      </c>
      <c r="B570">
        <v>23.280108257314</v>
      </c>
      <c r="C570">
        <v>3012.54878173471</v>
      </c>
      <c r="D570">
        <v>0.415496970553613</v>
      </c>
      <c r="E570">
        <v>334.577324551222</v>
      </c>
      <c r="F570">
        <v>23.9944392709153</v>
      </c>
      <c r="G570">
        <v>3676.5821014463</v>
      </c>
      <c r="H570">
        <v>0.223536683974841</v>
      </c>
      <c r="I570">
        <v>0.146445902855503</v>
      </c>
      <c r="J570">
        <v>18.078186823296</v>
      </c>
      <c r="K570">
        <v>2.88053007452069</v>
      </c>
    </row>
    <row r="571" spans="1:11">
      <c r="A571">
        <v>569</v>
      </c>
      <c r="B571">
        <v>23.2823384451202</v>
      </c>
      <c r="C571">
        <v>3012.97629724376</v>
      </c>
      <c r="D571">
        <v>0.415481800052827</v>
      </c>
      <c r="E571">
        <v>334.61832892236</v>
      </c>
      <c r="F571">
        <v>23.9909353743924</v>
      </c>
      <c r="G571">
        <v>3675.88054905262</v>
      </c>
      <c r="H571">
        <v>0.223543018811951</v>
      </c>
      <c r="I571">
        <v>0.146446836812645</v>
      </c>
      <c r="J571">
        <v>18.0785397832119</v>
      </c>
      <c r="K571">
        <v>2.88053007452069</v>
      </c>
    </row>
    <row r="572" spans="1:11">
      <c r="A572">
        <v>570</v>
      </c>
      <c r="B572">
        <v>23.2762927196847</v>
      </c>
      <c r="C572">
        <v>3011.39724715952</v>
      </c>
      <c r="D572">
        <v>0.415490319379832</v>
      </c>
      <c r="E572">
        <v>334.475343175617</v>
      </c>
      <c r="F572">
        <v>24.0036016111187</v>
      </c>
      <c r="G572">
        <v>3678.23837075733</v>
      </c>
      <c r="H572">
        <v>0.223516942363578</v>
      </c>
      <c r="I572">
        <v>0.146442992443583</v>
      </c>
      <c r="J572">
        <v>18.0766786605848</v>
      </c>
      <c r="K572">
        <v>2.88053007452069</v>
      </c>
    </row>
    <row r="573" spans="1:11">
      <c r="A573">
        <v>571</v>
      </c>
      <c r="B573">
        <v>23.2701325068355</v>
      </c>
      <c r="C573">
        <v>3011.57223352095</v>
      </c>
      <c r="D573">
        <v>0.415468537623718</v>
      </c>
      <c r="E573">
        <v>334.485826847692</v>
      </c>
      <c r="F573">
        <v>24.0021287733751</v>
      </c>
      <c r="G573">
        <v>3677.58526657119</v>
      </c>
      <c r="H573">
        <v>0.223528270428473</v>
      </c>
      <c r="I573">
        <v>0.146444662461992</v>
      </c>
      <c r="J573">
        <v>18.077262411648</v>
      </c>
      <c r="K573">
        <v>2.88053007452069</v>
      </c>
    </row>
    <row r="574" spans="1:11">
      <c r="A574">
        <v>572</v>
      </c>
      <c r="B574">
        <v>23.2843859219434</v>
      </c>
      <c r="C574">
        <v>3013.53070686276</v>
      </c>
      <c r="D574">
        <v>0.415563696398313</v>
      </c>
      <c r="E574">
        <v>334.663803044106</v>
      </c>
      <c r="F574">
        <v>23.9864199285655</v>
      </c>
      <c r="G574">
        <v>3675.08110382375</v>
      </c>
      <c r="H574">
        <v>0.223535660766497</v>
      </c>
      <c r="I574">
        <v>0.146445752003865</v>
      </c>
      <c r="J574">
        <v>18.0795189975084</v>
      </c>
      <c r="K574">
        <v>2.88053007452069</v>
      </c>
    </row>
    <row r="575" spans="1:11">
      <c r="A575">
        <v>573</v>
      </c>
      <c r="B575">
        <v>23.28087149039</v>
      </c>
      <c r="C575">
        <v>3012.53562389909</v>
      </c>
      <c r="D575">
        <v>0.415496661672774</v>
      </c>
      <c r="E575">
        <v>334.578529650367</v>
      </c>
      <c r="F575">
        <v>23.9944225857355</v>
      </c>
      <c r="G575">
        <v>3676.71219610239</v>
      </c>
      <c r="H575">
        <v>0.223538905291911</v>
      </c>
      <c r="I575">
        <v>0.146446230346188</v>
      </c>
      <c r="J575">
        <v>18.0780027450709</v>
      </c>
      <c r="K575">
        <v>2.88053007452069</v>
      </c>
    </row>
    <row r="576" spans="1:11">
      <c r="A576">
        <v>574</v>
      </c>
      <c r="B576">
        <v>23.280787077715</v>
      </c>
      <c r="C576">
        <v>3011.87882433257</v>
      </c>
      <c r="D576">
        <v>0.415521559102015</v>
      </c>
      <c r="E576">
        <v>334.522365464831</v>
      </c>
      <c r="F576">
        <v>23.999871517283</v>
      </c>
      <c r="G576">
        <v>3677.79261423615</v>
      </c>
      <c r="H576">
        <v>0.22352714482061</v>
      </c>
      <c r="I576">
        <v>0.14644449651846</v>
      </c>
      <c r="J576">
        <v>18.0770193982387</v>
      </c>
      <c r="K576">
        <v>2.88053007452069</v>
      </c>
    </row>
    <row r="577" spans="1:11">
      <c r="A577">
        <v>575</v>
      </c>
      <c r="B577">
        <v>23.2753797427646</v>
      </c>
      <c r="C577">
        <v>3012.05342566514</v>
      </c>
      <c r="D577">
        <v>0.415491687720091</v>
      </c>
      <c r="E577">
        <v>334.530602310594</v>
      </c>
      <c r="F577">
        <v>23.9983114175995</v>
      </c>
      <c r="G577">
        <v>3676.99764163546</v>
      </c>
      <c r="H577">
        <v>0.223527078091719</v>
      </c>
      <c r="I577">
        <v>0.146444486680927</v>
      </c>
      <c r="J577">
        <v>18.0777453277166</v>
      </c>
      <c r="K577">
        <v>2.88053007452069</v>
      </c>
    </row>
    <row r="578" spans="1:11">
      <c r="A578">
        <v>576</v>
      </c>
      <c r="B578">
        <v>23.2754088847372</v>
      </c>
      <c r="C578">
        <v>3010.83397082263</v>
      </c>
      <c r="D578">
        <v>0.41544908184247</v>
      </c>
      <c r="E578">
        <v>334.427602670008</v>
      </c>
      <c r="F578">
        <v>24.0083921614877</v>
      </c>
      <c r="G578">
        <v>3679.10518208904</v>
      </c>
      <c r="H578">
        <v>0.223516938973994</v>
      </c>
      <c r="I578">
        <v>0.14644299194389</v>
      </c>
      <c r="J578">
        <v>18.0757920902675</v>
      </c>
      <c r="K578">
        <v>2.88053007452069</v>
      </c>
    </row>
    <row r="579" spans="1:11">
      <c r="A579">
        <v>577</v>
      </c>
      <c r="B579">
        <v>23.2852097116637</v>
      </c>
      <c r="C579">
        <v>3012.902854741</v>
      </c>
      <c r="D579">
        <v>0.415492309049878</v>
      </c>
      <c r="E579">
        <v>334.613486582993</v>
      </c>
      <c r="F579">
        <v>23.9916531490888</v>
      </c>
      <c r="G579">
        <v>3676.43663952457</v>
      </c>
      <c r="H579">
        <v>0.223545418793797</v>
      </c>
      <c r="I579">
        <v>0.146447190651913</v>
      </c>
      <c r="J579">
        <v>18.0783112482686</v>
      </c>
      <c r="K579">
        <v>2.88053007452069</v>
      </c>
    </row>
    <row r="580" spans="1:11">
      <c r="A580">
        <v>578</v>
      </c>
      <c r="B580">
        <v>23.2827165576958</v>
      </c>
      <c r="C580">
        <v>3012.79217390214</v>
      </c>
      <c r="D580">
        <v>0.415557224227559</v>
      </c>
      <c r="E580">
        <v>334.593595932295</v>
      </c>
      <c r="F580">
        <v>23.993000311314</v>
      </c>
      <c r="G580">
        <v>3677.41086361422</v>
      </c>
      <c r="H580">
        <v>0.223545619212652</v>
      </c>
      <c r="I580">
        <v>0.146447220200628</v>
      </c>
      <c r="J580">
        <v>18.0788705708972</v>
      </c>
      <c r="K580">
        <v>2.88053007452069</v>
      </c>
    </row>
    <row r="581" spans="1:11">
      <c r="A581">
        <v>579</v>
      </c>
      <c r="B581">
        <v>23.284080007022</v>
      </c>
      <c r="C581">
        <v>3012.93058303085</v>
      </c>
      <c r="D581">
        <v>0.415460129739178</v>
      </c>
      <c r="E581">
        <v>334.616192983008</v>
      </c>
      <c r="F581">
        <v>23.9912797385969</v>
      </c>
      <c r="G581">
        <v>3676.30136533794</v>
      </c>
      <c r="H581">
        <v>0.223551537720351</v>
      </c>
      <c r="I581">
        <v>0.146448092803929</v>
      </c>
      <c r="J581">
        <v>18.0783235453334</v>
      </c>
      <c r="K581">
        <v>2.88053007452069</v>
      </c>
    </row>
    <row r="582" spans="1:11">
      <c r="A582">
        <v>580</v>
      </c>
      <c r="B582">
        <v>23.2804877296123</v>
      </c>
      <c r="C582">
        <v>3012.15219773797</v>
      </c>
      <c r="D582">
        <v>0.41549540089927</v>
      </c>
      <c r="E582">
        <v>334.540564455264</v>
      </c>
      <c r="F582">
        <v>23.9977782373822</v>
      </c>
      <c r="G582">
        <v>3677.89953718884</v>
      </c>
      <c r="H582">
        <v>0.223541815448737</v>
      </c>
      <c r="I582">
        <v>0.146446659396928</v>
      </c>
      <c r="J582">
        <v>18.077768459785</v>
      </c>
      <c r="K582">
        <v>2.88053007452069</v>
      </c>
    </row>
    <row r="583" spans="1:11">
      <c r="A583">
        <v>581</v>
      </c>
      <c r="B583">
        <v>23.2901731625619</v>
      </c>
      <c r="C583">
        <v>3013.52343848327</v>
      </c>
      <c r="D583">
        <v>0.415485642956767</v>
      </c>
      <c r="E583">
        <v>334.672766222192</v>
      </c>
      <c r="F583">
        <v>23.9867258516416</v>
      </c>
      <c r="G583">
        <v>3675.49172984083</v>
      </c>
      <c r="H583">
        <v>0.223551752846849</v>
      </c>
      <c r="I583">
        <v>0.146448124521736</v>
      </c>
      <c r="J583">
        <v>18.0788156522885</v>
      </c>
      <c r="K583">
        <v>2.88053007452069</v>
      </c>
    </row>
    <row r="584" spans="1:11">
      <c r="A584">
        <v>582</v>
      </c>
      <c r="B584">
        <v>23.2787366196478</v>
      </c>
      <c r="C584">
        <v>3012.78455522342</v>
      </c>
      <c r="D584">
        <v>0.415469685217216</v>
      </c>
      <c r="E584">
        <v>334.602050715981</v>
      </c>
      <c r="F584">
        <v>23.9923411554485</v>
      </c>
      <c r="G584">
        <v>3675.77657720757</v>
      </c>
      <c r="H584">
        <v>0.223545434981822</v>
      </c>
      <c r="I584">
        <v>0.14644719303859</v>
      </c>
      <c r="J584">
        <v>18.0782486349169</v>
      </c>
      <c r="K584">
        <v>2.88053007452069</v>
      </c>
    </row>
    <row r="585" spans="1:11">
      <c r="A585">
        <v>583</v>
      </c>
      <c r="B585">
        <v>23.2718562274055</v>
      </c>
      <c r="C585">
        <v>3012.34405498232</v>
      </c>
      <c r="D585">
        <v>0.415432717624108</v>
      </c>
      <c r="E585">
        <v>334.558874302566</v>
      </c>
      <c r="F585">
        <v>23.9955991650125</v>
      </c>
      <c r="G585">
        <v>3676.03745083071</v>
      </c>
      <c r="H585">
        <v>0.223542141687208</v>
      </c>
      <c r="I585">
        <v>0.146446707495244</v>
      </c>
      <c r="J585">
        <v>18.0779650609259</v>
      </c>
      <c r="K585">
        <v>2.88053007452069</v>
      </c>
    </row>
    <row r="586" spans="1:11">
      <c r="A586">
        <v>584</v>
      </c>
      <c r="B586">
        <v>23.292701779147</v>
      </c>
      <c r="C586">
        <v>3013.94458588153</v>
      </c>
      <c r="D586">
        <v>0.415510048369867</v>
      </c>
      <c r="E586">
        <v>334.711534992766</v>
      </c>
      <c r="F586">
        <v>23.9835373376062</v>
      </c>
      <c r="G586">
        <v>3674.82001766382</v>
      </c>
      <c r="H586">
        <v>0.223555149677134</v>
      </c>
      <c r="I586">
        <v>0.146448625346529</v>
      </c>
      <c r="J586">
        <v>18.0792514830531</v>
      </c>
      <c r="K586">
        <v>2.88053007452069</v>
      </c>
    </row>
    <row r="587" spans="1:11">
      <c r="A587">
        <v>585</v>
      </c>
      <c r="B587">
        <v>23.2809067875287</v>
      </c>
      <c r="C587">
        <v>3013.12193123286</v>
      </c>
      <c r="D587">
        <v>0.41549399181799</v>
      </c>
      <c r="E587">
        <v>334.632255092533</v>
      </c>
      <c r="F587">
        <v>23.9892725225917</v>
      </c>
      <c r="G587">
        <v>3675.44900024843</v>
      </c>
      <c r="H587">
        <v>0.223549787719278</v>
      </c>
      <c r="I587">
        <v>0.146447834788256</v>
      </c>
      <c r="J587">
        <v>18.0786655471007</v>
      </c>
      <c r="K587">
        <v>2.88053007452069</v>
      </c>
    </row>
    <row r="588" spans="1:11">
      <c r="A588">
        <v>586</v>
      </c>
      <c r="B588">
        <v>23.2944317762952</v>
      </c>
      <c r="C588">
        <v>3014.49812156322</v>
      </c>
      <c r="D588">
        <v>0.415484354182364</v>
      </c>
      <c r="E588">
        <v>334.7635496055</v>
      </c>
      <c r="F588">
        <v>23.9789248891712</v>
      </c>
      <c r="G588">
        <v>3673.72043110266</v>
      </c>
      <c r="H588">
        <v>0.22356327527726</v>
      </c>
      <c r="I588">
        <v>0.146449823399691</v>
      </c>
      <c r="J588">
        <v>18.0798057498845</v>
      </c>
      <c r="K588">
        <v>2.88053007452069</v>
      </c>
    </row>
    <row r="589" spans="1:11">
      <c r="A589">
        <v>587</v>
      </c>
      <c r="B589">
        <v>23.2850602727581</v>
      </c>
      <c r="C589">
        <v>3013.90819688926</v>
      </c>
      <c r="D589">
        <v>0.415460696379414</v>
      </c>
      <c r="E589">
        <v>334.705688872161</v>
      </c>
      <c r="F589">
        <v>23.9832275196546</v>
      </c>
      <c r="G589">
        <v>3673.96805764353</v>
      </c>
      <c r="H589">
        <v>0.223556811647086</v>
      </c>
      <c r="I589">
        <v>0.146448870387636</v>
      </c>
      <c r="J589">
        <v>18.0794228854211</v>
      </c>
      <c r="K589">
        <v>2.88053007452069</v>
      </c>
    </row>
    <row r="590" spans="1:11">
      <c r="A590">
        <v>588</v>
      </c>
      <c r="B590">
        <v>23.2744665965559</v>
      </c>
      <c r="C590">
        <v>3012.49282163615</v>
      </c>
      <c r="D590">
        <v>0.415423804197913</v>
      </c>
      <c r="E590">
        <v>334.574621113078</v>
      </c>
      <c r="F590">
        <v>23.9945663149202</v>
      </c>
      <c r="G590">
        <v>3675.91359611423</v>
      </c>
      <c r="H590">
        <v>0.223547390945543</v>
      </c>
      <c r="I590">
        <v>0.14644748141662</v>
      </c>
      <c r="J590">
        <v>18.0779713755762</v>
      </c>
      <c r="K590">
        <v>2.88053007452069</v>
      </c>
    </row>
    <row r="591" spans="1:11">
      <c r="A591">
        <v>589</v>
      </c>
      <c r="B591">
        <v>23.2695211126643</v>
      </c>
      <c r="C591">
        <v>3011.32523569634</v>
      </c>
      <c r="D591">
        <v>0.41546559522241</v>
      </c>
      <c r="E591">
        <v>334.470338236938</v>
      </c>
      <c r="F591">
        <v>24.0039920440769</v>
      </c>
      <c r="G591">
        <v>3677.68159166655</v>
      </c>
      <c r="H591">
        <v>0.223526838586046</v>
      </c>
      <c r="I591">
        <v>0.146444451371726</v>
      </c>
      <c r="J591">
        <v>18.0765536746063</v>
      </c>
      <c r="K591">
        <v>2.88053007452069</v>
      </c>
    </row>
    <row r="592" spans="1:11">
      <c r="A592">
        <v>590</v>
      </c>
      <c r="B592">
        <v>23.2843071721736</v>
      </c>
      <c r="C592">
        <v>3013.2488345133</v>
      </c>
      <c r="D592">
        <v>0.415444817927361</v>
      </c>
      <c r="E592">
        <v>334.645939491136</v>
      </c>
      <c r="F592">
        <v>23.9887033071883</v>
      </c>
      <c r="G592">
        <v>3675.04099304614</v>
      </c>
      <c r="H592">
        <v>0.22355039280675</v>
      </c>
      <c r="I592">
        <v>0.146447924000625</v>
      </c>
      <c r="J592">
        <v>18.0786358878468</v>
      </c>
      <c r="K592">
        <v>2.88053007452069</v>
      </c>
    </row>
    <row r="593" spans="1:11">
      <c r="A593">
        <v>591</v>
      </c>
      <c r="B593">
        <v>23.2786152826973</v>
      </c>
      <c r="C593">
        <v>3012.82964869682</v>
      </c>
      <c r="D593">
        <v>0.415487598169328</v>
      </c>
      <c r="E593">
        <v>334.603237999716</v>
      </c>
      <c r="F593">
        <v>23.992107682818</v>
      </c>
      <c r="G593">
        <v>3675.69577047196</v>
      </c>
      <c r="H593">
        <v>0.223542312871719</v>
      </c>
      <c r="I593">
        <v>0.146446732733512</v>
      </c>
      <c r="J593">
        <v>18.078498300658</v>
      </c>
      <c r="K593">
        <v>2.88053007452069</v>
      </c>
    </row>
    <row r="594" spans="1:11">
      <c r="A594">
        <v>592</v>
      </c>
      <c r="B594">
        <v>23.2689358773678</v>
      </c>
      <c r="C594">
        <v>3010.93543995676</v>
      </c>
      <c r="D594">
        <v>0.415439119502818</v>
      </c>
      <c r="E594">
        <v>334.439625251027</v>
      </c>
      <c r="F594">
        <v>24.0070422282627</v>
      </c>
      <c r="G594">
        <v>3678.1778684924</v>
      </c>
      <c r="H594">
        <v>0.223523070155562</v>
      </c>
      <c r="I594">
        <v>0.146443895813511</v>
      </c>
      <c r="J594">
        <v>18.0757689468037</v>
      </c>
      <c r="K594">
        <v>2.88053007452069</v>
      </c>
    </row>
    <row r="595" spans="1:11">
      <c r="A595">
        <v>593</v>
      </c>
      <c r="B595">
        <v>23.2765949593517</v>
      </c>
      <c r="C595">
        <v>3012.52228520743</v>
      </c>
      <c r="D595">
        <v>0.415454454614334</v>
      </c>
      <c r="E595">
        <v>334.580892606657</v>
      </c>
      <c r="F595">
        <v>23.9942909659837</v>
      </c>
      <c r="G595">
        <v>3676.03366389532</v>
      </c>
      <c r="H595">
        <v>0.223546382212061</v>
      </c>
      <c r="I595">
        <v>0.146447332693487</v>
      </c>
      <c r="J595">
        <v>18.077785430067</v>
      </c>
      <c r="K595">
        <v>2.88053007452069</v>
      </c>
    </row>
    <row r="596" spans="1:11">
      <c r="A596">
        <v>594</v>
      </c>
      <c r="B596">
        <v>23.2670727067939</v>
      </c>
      <c r="C596">
        <v>3011.83202580324</v>
      </c>
      <c r="D596">
        <v>0.415385055163335</v>
      </c>
      <c r="E596">
        <v>334.518370662905</v>
      </c>
      <c r="F596">
        <v>23.9995820112392</v>
      </c>
      <c r="G596">
        <v>3676.26448757708</v>
      </c>
      <c r="H596">
        <v>0.223545837180613</v>
      </c>
      <c r="I596">
        <v>0.146447252336716</v>
      </c>
      <c r="J596">
        <v>18.0769971459346</v>
      </c>
      <c r="K596">
        <v>2.88053007452069</v>
      </c>
    </row>
    <row r="597" spans="1:11">
      <c r="A597">
        <v>595</v>
      </c>
      <c r="B597">
        <v>23.2711212454943</v>
      </c>
      <c r="C597">
        <v>3012.59161990076</v>
      </c>
      <c r="D597">
        <v>0.415482760071382</v>
      </c>
      <c r="E597">
        <v>334.58206592583</v>
      </c>
      <c r="F597">
        <v>23.9931323634028</v>
      </c>
      <c r="G597">
        <v>3675.68288083337</v>
      </c>
      <c r="H597">
        <v>0.223550316458699</v>
      </c>
      <c r="I597">
        <v>0.146447912744076</v>
      </c>
      <c r="J597">
        <v>18.0782357507404</v>
      </c>
      <c r="K597">
        <v>2.88053007452069</v>
      </c>
    </row>
    <row r="598" spans="1:11">
      <c r="A598">
        <v>596</v>
      </c>
      <c r="B598">
        <v>23.2690053447422</v>
      </c>
      <c r="C598">
        <v>3011.97248327685</v>
      </c>
      <c r="D598">
        <v>0.415412950823164</v>
      </c>
      <c r="E598">
        <v>334.532685915855</v>
      </c>
      <c r="F598">
        <v>23.9978198438347</v>
      </c>
      <c r="G598">
        <v>3676.09989116877</v>
      </c>
      <c r="H598">
        <v>0.223542259546481</v>
      </c>
      <c r="I598">
        <v>0.146446724871604</v>
      </c>
      <c r="J598">
        <v>18.0770728900324</v>
      </c>
      <c r="K598">
        <v>2.88053007452069</v>
      </c>
    </row>
    <row r="599" spans="1:11">
      <c r="A599">
        <v>597</v>
      </c>
      <c r="B599">
        <v>23.2667237662895</v>
      </c>
      <c r="C599">
        <v>3011.16657382686</v>
      </c>
      <c r="D599">
        <v>0.415459621107438</v>
      </c>
      <c r="E599">
        <v>334.455336024439</v>
      </c>
      <c r="F599">
        <v>24.005087331783</v>
      </c>
      <c r="G599">
        <v>3677.72351615587</v>
      </c>
      <c r="H599">
        <v>0.223524694096049</v>
      </c>
      <c r="I599">
        <v>0.146444135220906</v>
      </c>
      <c r="J599">
        <v>18.0764329827536</v>
      </c>
      <c r="K599">
        <v>2.88053007452069</v>
      </c>
    </row>
    <row r="600" spans="1:11">
      <c r="A600">
        <v>598</v>
      </c>
      <c r="B600">
        <v>23.2769452772446</v>
      </c>
      <c r="C600">
        <v>3012.21093296498</v>
      </c>
      <c r="D600">
        <v>0.415430203407835</v>
      </c>
      <c r="E600">
        <v>334.557324067182</v>
      </c>
      <c r="F600">
        <v>23.9966704881151</v>
      </c>
      <c r="G600">
        <v>3676.45462189552</v>
      </c>
      <c r="H600">
        <v>0.223547256047937</v>
      </c>
      <c r="I600">
        <v>0.146447461527893</v>
      </c>
      <c r="J600">
        <v>18.0770812371437</v>
      </c>
      <c r="K600">
        <v>2.88053007452069</v>
      </c>
    </row>
    <row r="601" spans="1:11">
      <c r="A601">
        <v>599</v>
      </c>
      <c r="B601">
        <v>23.2730316617617</v>
      </c>
      <c r="C601">
        <v>3011.91228835422</v>
      </c>
      <c r="D601">
        <v>0.415444737306349</v>
      </c>
      <c r="E601">
        <v>334.527789353604</v>
      </c>
      <c r="F601">
        <v>23.9989553949436</v>
      </c>
      <c r="G601">
        <v>3676.6831969604</v>
      </c>
      <c r="H601">
        <v>0.223541424105916</v>
      </c>
      <c r="I601">
        <v>0.146446601700155</v>
      </c>
      <c r="J601">
        <v>18.0769387894091</v>
      </c>
      <c r="K601">
        <v>2.88053007452069</v>
      </c>
    </row>
    <row r="602" spans="1:11">
      <c r="A602">
        <v>600</v>
      </c>
      <c r="B602">
        <v>23.2750144783895</v>
      </c>
      <c r="C602">
        <v>3012.0755339739</v>
      </c>
      <c r="D602">
        <v>0.4154427629016</v>
      </c>
      <c r="E602">
        <v>334.542926888945</v>
      </c>
      <c r="F602">
        <v>23.997691679653</v>
      </c>
      <c r="G602">
        <v>3676.50297882604</v>
      </c>
      <c r="H602">
        <v>0.223543282233945</v>
      </c>
      <c r="I602">
        <v>0.146446875649897</v>
      </c>
      <c r="J602">
        <v>18.0770766678752</v>
      </c>
      <c r="K602">
        <v>2.88053007452069</v>
      </c>
    </row>
    <row r="603" spans="1:11">
      <c r="A603">
        <v>601</v>
      </c>
      <c r="B603">
        <v>23.274867924411</v>
      </c>
      <c r="C603">
        <v>3012.28992189098</v>
      </c>
      <c r="D603">
        <v>0.415450768002141</v>
      </c>
      <c r="E603">
        <v>334.559330939307</v>
      </c>
      <c r="F603">
        <v>23.9958557894729</v>
      </c>
      <c r="G603">
        <v>3676.2037142843</v>
      </c>
      <c r="H603">
        <v>0.223545900321965</v>
      </c>
      <c r="I603">
        <v>0.14644726164596</v>
      </c>
      <c r="J603">
        <v>18.0775227089722</v>
      </c>
      <c r="K603">
        <v>2.88053007452069</v>
      </c>
    </row>
    <row r="604" spans="1:11">
      <c r="A604">
        <v>602</v>
      </c>
      <c r="B604">
        <v>23.2765361603844</v>
      </c>
      <c r="C604">
        <v>3012.15428565501</v>
      </c>
      <c r="D604">
        <v>0.415437142402087</v>
      </c>
      <c r="E604">
        <v>334.550600892019</v>
      </c>
      <c r="F604">
        <v>23.9971027076116</v>
      </c>
      <c r="G604">
        <v>3676.44006339858</v>
      </c>
      <c r="H604">
        <v>0.223544249141093</v>
      </c>
      <c r="I604">
        <v>0.1464470182048</v>
      </c>
      <c r="J604">
        <v>18.0771190954809</v>
      </c>
      <c r="K604">
        <v>2.88053007452069</v>
      </c>
    </row>
    <row r="605" spans="1:11">
      <c r="A605">
        <v>603</v>
      </c>
      <c r="B605">
        <v>23.2804258939687</v>
      </c>
      <c r="C605">
        <v>3012.85479830338</v>
      </c>
      <c r="D605">
        <v>0.415475263843776</v>
      </c>
      <c r="E605">
        <v>334.61306776736</v>
      </c>
      <c r="F605">
        <v>23.9914463311723</v>
      </c>
      <c r="G605">
        <v>3675.41323315262</v>
      </c>
      <c r="H605">
        <v>0.223545302316117</v>
      </c>
      <c r="I605">
        <v>0.146447173479058</v>
      </c>
      <c r="J605">
        <v>18.0780087601239</v>
      </c>
      <c r="K605">
        <v>2.88053007452069</v>
      </c>
    </row>
    <row r="606" spans="1:11">
      <c r="A606">
        <v>604</v>
      </c>
      <c r="B606">
        <v>23.2752490965724</v>
      </c>
      <c r="C606">
        <v>3012.26372308838</v>
      </c>
      <c r="D606">
        <v>0.41544560281883</v>
      </c>
      <c r="E606">
        <v>334.558983976709</v>
      </c>
      <c r="F606">
        <v>23.9962116784541</v>
      </c>
      <c r="G606">
        <v>3676.27025860227</v>
      </c>
      <c r="H606">
        <v>0.223547364734299</v>
      </c>
      <c r="I606">
        <v>0.146447477552145</v>
      </c>
      <c r="J606">
        <v>18.0773664792348</v>
      </c>
      <c r="K606">
        <v>2.88053007452069</v>
      </c>
    </row>
    <row r="607" spans="1:11">
      <c r="A607">
        <v>605</v>
      </c>
      <c r="B607">
        <v>23.2738751126456</v>
      </c>
      <c r="C607">
        <v>3011.75992774981</v>
      </c>
      <c r="D607">
        <v>0.415462291689911</v>
      </c>
      <c r="E607">
        <v>334.512288105051</v>
      </c>
      <c r="F607">
        <v>24.0004437461036</v>
      </c>
      <c r="G607">
        <v>3677.36010898048</v>
      </c>
      <c r="H607">
        <v>0.223540604909968</v>
      </c>
      <c r="I607">
        <v>0.146446480924043</v>
      </c>
      <c r="J607">
        <v>18.0768511004171</v>
      </c>
      <c r="K607">
        <v>2.88053007452069</v>
      </c>
    </row>
    <row r="608" spans="1:11">
      <c r="A608">
        <v>606</v>
      </c>
      <c r="B608">
        <v>23.2757266068158</v>
      </c>
      <c r="C608">
        <v>3012.42332104333</v>
      </c>
      <c r="D608">
        <v>0.415451928448564</v>
      </c>
      <c r="E608">
        <v>334.573323088276</v>
      </c>
      <c r="F608">
        <v>23.9948355279939</v>
      </c>
      <c r="G608">
        <v>3675.97948196351</v>
      </c>
      <c r="H608">
        <v>0.223547672142017</v>
      </c>
      <c r="I608">
        <v>0.146447522875057</v>
      </c>
      <c r="J608">
        <v>18.0775608037348</v>
      </c>
      <c r="K608">
        <v>2.88053007452069</v>
      </c>
    </row>
    <row r="609" spans="1:11">
      <c r="A609">
        <v>607</v>
      </c>
      <c r="B609">
        <v>23.2793303381725</v>
      </c>
      <c r="C609">
        <v>3012.58357533198</v>
      </c>
      <c r="D609">
        <v>0.415429448640234</v>
      </c>
      <c r="E609">
        <v>334.592440651486</v>
      </c>
      <c r="F609">
        <v>23.9936436985051</v>
      </c>
      <c r="G609">
        <v>3675.79022350808</v>
      </c>
      <c r="H609">
        <v>0.223550126938631</v>
      </c>
      <c r="I609">
        <v>0.146447884801766</v>
      </c>
      <c r="J609">
        <v>18.0774366232257</v>
      </c>
      <c r="K609">
        <v>2.88053007452069</v>
      </c>
    </row>
    <row r="610" spans="1:11">
      <c r="A610">
        <v>608</v>
      </c>
      <c r="B610">
        <v>23.2747549398964</v>
      </c>
      <c r="C610">
        <v>3011.89088606362</v>
      </c>
      <c r="D610">
        <v>0.41544962976869</v>
      </c>
      <c r="E610">
        <v>334.527021481477</v>
      </c>
      <c r="F610">
        <v>23.9992043605515</v>
      </c>
      <c r="G610">
        <v>3676.80783821448</v>
      </c>
      <c r="H610">
        <v>0.223540480123625</v>
      </c>
      <c r="I610">
        <v>0.14644646252651</v>
      </c>
      <c r="J610">
        <v>18.0768069902287</v>
      </c>
      <c r="K610">
        <v>2.88053007452069</v>
      </c>
    </row>
    <row r="611" spans="1:11">
      <c r="A611">
        <v>609</v>
      </c>
      <c r="B611">
        <v>23.2659295655353</v>
      </c>
      <c r="C611">
        <v>3010.98692746513</v>
      </c>
      <c r="D611">
        <v>0.415422022832223</v>
      </c>
      <c r="E611">
        <v>334.442152849831</v>
      </c>
      <c r="F611">
        <v>24.0064102498388</v>
      </c>
      <c r="G611">
        <v>3677.75819827199</v>
      </c>
      <c r="H611">
        <v>0.223532314051751</v>
      </c>
      <c r="I611">
        <v>0.146445258601344</v>
      </c>
      <c r="J611">
        <v>18.0759620048863</v>
      </c>
      <c r="K611">
        <v>2.88053007452069</v>
      </c>
    </row>
    <row r="612" spans="1:11">
      <c r="A612">
        <v>610</v>
      </c>
      <c r="B612">
        <v>23.2737535958226</v>
      </c>
      <c r="C612">
        <v>3011.68790655392</v>
      </c>
      <c r="D612">
        <v>0.4154538184231</v>
      </c>
      <c r="E612">
        <v>334.507374256378</v>
      </c>
      <c r="F612">
        <v>24.0008806684459</v>
      </c>
      <c r="G612">
        <v>3677.24071686851</v>
      </c>
      <c r="H612">
        <v>0.223539234354609</v>
      </c>
      <c r="I612">
        <v>0.1464462788604</v>
      </c>
      <c r="J612">
        <v>18.0766552742773</v>
      </c>
      <c r="K612">
        <v>2.88053007452069</v>
      </c>
    </row>
    <row r="613" spans="1:11">
      <c r="A613">
        <v>611</v>
      </c>
      <c r="B613">
        <v>23.2730267472763</v>
      </c>
      <c r="C613">
        <v>3011.60500598436</v>
      </c>
      <c r="D613">
        <v>0.41544103555932</v>
      </c>
      <c r="E613">
        <v>334.499508039363</v>
      </c>
      <c r="F613">
        <v>24.0015974264429</v>
      </c>
      <c r="G613">
        <v>3677.23138930027</v>
      </c>
      <c r="H613">
        <v>0.223537216548708</v>
      </c>
      <c r="I613">
        <v>0.146445981373096</v>
      </c>
      <c r="J613">
        <v>18.0765865935822</v>
      </c>
      <c r="K613">
        <v>2.88053007452069</v>
      </c>
    </row>
    <row r="614" spans="1:11">
      <c r="A614">
        <v>612</v>
      </c>
      <c r="B614">
        <v>23.2760862785697</v>
      </c>
      <c r="C614">
        <v>3011.94525625799</v>
      </c>
      <c r="D614">
        <v>0.415444848853711</v>
      </c>
      <c r="E614">
        <v>334.532520366073</v>
      </c>
      <c r="F614">
        <v>23.9988064265343</v>
      </c>
      <c r="G614">
        <v>3676.99514455908</v>
      </c>
      <c r="H614">
        <v>0.223546201224989</v>
      </c>
      <c r="I614">
        <v>0.146447306009622</v>
      </c>
      <c r="J614">
        <v>18.0768247357062</v>
      </c>
      <c r="K614">
        <v>2.88053007452069</v>
      </c>
    </row>
    <row r="615" spans="1:11">
      <c r="A615">
        <v>613</v>
      </c>
      <c r="B615">
        <v>23.2814790655856</v>
      </c>
      <c r="C615">
        <v>3012.28182981359</v>
      </c>
      <c r="D615">
        <v>0.41546321064815</v>
      </c>
      <c r="E615">
        <v>334.566022686116</v>
      </c>
      <c r="F615">
        <v>23.9963155494845</v>
      </c>
      <c r="G615">
        <v>3676.6789460318</v>
      </c>
      <c r="H615">
        <v>0.22354488980609</v>
      </c>
      <c r="I615">
        <v>0.14644711266081</v>
      </c>
      <c r="J615">
        <v>18.0770031104488</v>
      </c>
      <c r="K615">
        <v>2.88053007452069</v>
      </c>
    </row>
    <row r="616" spans="1:11">
      <c r="A616">
        <v>614</v>
      </c>
      <c r="B616">
        <v>23.2728333622428</v>
      </c>
      <c r="C616">
        <v>3011.67490700227</v>
      </c>
      <c r="D616">
        <v>0.415456217818218</v>
      </c>
      <c r="E616">
        <v>334.50615672956</v>
      </c>
      <c r="F616">
        <v>24.0009553491906</v>
      </c>
      <c r="G616">
        <v>3677.10686251015</v>
      </c>
      <c r="H616">
        <v>0.223537991991324</v>
      </c>
      <c r="I616">
        <v>0.146446095697192</v>
      </c>
      <c r="J616">
        <v>18.0766500129931</v>
      </c>
      <c r="K616">
        <v>2.88053007452069</v>
      </c>
    </row>
    <row r="617" spans="1:11">
      <c r="A617">
        <v>615</v>
      </c>
      <c r="B617">
        <v>23.2815213995667</v>
      </c>
      <c r="C617">
        <v>3012.08500416227</v>
      </c>
      <c r="D617">
        <v>0.415466460851603</v>
      </c>
      <c r="E617">
        <v>334.547318344193</v>
      </c>
      <c r="F617">
        <v>23.9980221862546</v>
      </c>
      <c r="G617">
        <v>3677.19432080153</v>
      </c>
      <c r="H617">
        <v>0.2235436584439</v>
      </c>
      <c r="I617">
        <v>0.146446931115946</v>
      </c>
      <c r="J617">
        <v>18.0768138599489</v>
      </c>
      <c r="K617">
        <v>2.88053007452069</v>
      </c>
    </row>
    <row r="618" spans="1:11">
      <c r="A618">
        <v>616</v>
      </c>
      <c r="B618">
        <v>23.2829162442674</v>
      </c>
      <c r="C618">
        <v>3012.42728151447</v>
      </c>
      <c r="D618">
        <v>0.415464826021356</v>
      </c>
      <c r="E618">
        <v>334.577287985932</v>
      </c>
      <c r="F618">
        <v>23.9952733303807</v>
      </c>
      <c r="G618">
        <v>3676.70143258509</v>
      </c>
      <c r="H618">
        <v>0.223548667503129</v>
      </c>
      <c r="I618">
        <v>0.14644766962728</v>
      </c>
      <c r="J618">
        <v>18.0772784063362</v>
      </c>
      <c r="K618">
        <v>2.88053007452069</v>
      </c>
    </row>
    <row r="619" spans="1:11">
      <c r="A619">
        <v>617</v>
      </c>
      <c r="B619">
        <v>23.2802557414041</v>
      </c>
      <c r="C619">
        <v>3011.77428782819</v>
      </c>
      <c r="D619">
        <v>0.415439105877754</v>
      </c>
      <c r="E619">
        <v>334.52048588094</v>
      </c>
      <c r="F619">
        <v>24.0005342155068</v>
      </c>
      <c r="G619">
        <v>3677.65773669851</v>
      </c>
      <c r="H619">
        <v>0.22354394005129</v>
      </c>
      <c r="I619">
        <v>0.14644697263443</v>
      </c>
      <c r="J619">
        <v>18.0763490666185</v>
      </c>
      <c r="K619">
        <v>2.88053007452069</v>
      </c>
    </row>
    <row r="620" spans="1:11">
      <c r="A620">
        <v>618</v>
      </c>
      <c r="B620">
        <v>23.2810646484817</v>
      </c>
      <c r="C620">
        <v>3011.90444539743</v>
      </c>
      <c r="D620">
        <v>0.41544555695958</v>
      </c>
      <c r="E620">
        <v>334.532656222156</v>
      </c>
      <c r="F620">
        <v>23.9995046437643</v>
      </c>
      <c r="G620">
        <v>3677.52716259741</v>
      </c>
      <c r="H620">
        <v>0.223545302613584</v>
      </c>
      <c r="I620">
        <v>0.146447173522915</v>
      </c>
      <c r="J620">
        <v>18.0764799310305</v>
      </c>
      <c r="K620">
        <v>2.88053007452069</v>
      </c>
    </row>
    <row r="621" spans="1:11">
      <c r="A621">
        <v>619</v>
      </c>
      <c r="B621">
        <v>23.2894214892517</v>
      </c>
      <c r="C621">
        <v>3012.59697588512</v>
      </c>
      <c r="D621">
        <v>0.415440124587875</v>
      </c>
      <c r="E621">
        <v>334.598920678346</v>
      </c>
      <c r="F621">
        <v>23.9941714567657</v>
      </c>
      <c r="G621">
        <v>3676.76551096647</v>
      </c>
      <c r="H621">
        <v>0.223553202555832</v>
      </c>
      <c r="I621">
        <v>0.146448338264458</v>
      </c>
      <c r="J621">
        <v>18.0770207145071</v>
      </c>
      <c r="K621">
        <v>2.88053007452069</v>
      </c>
    </row>
    <row r="622" spans="1:11">
      <c r="A622">
        <v>620</v>
      </c>
      <c r="B622">
        <v>23.2896781103413</v>
      </c>
      <c r="C622">
        <v>3012.60762163546</v>
      </c>
      <c r="D622">
        <v>0.415436919374401</v>
      </c>
      <c r="E622">
        <v>334.599761717179</v>
      </c>
      <c r="F622">
        <v>23.9942300521243</v>
      </c>
      <c r="G622">
        <v>3676.78356225646</v>
      </c>
      <c r="H622">
        <v>0.223553943147738</v>
      </c>
      <c r="I622">
        <v>0.146448447456532</v>
      </c>
      <c r="J622">
        <v>18.077036429645</v>
      </c>
      <c r="K622">
        <v>2.88053007452069</v>
      </c>
    </row>
    <row r="623" spans="1:11">
      <c r="A623">
        <v>621</v>
      </c>
      <c r="B623">
        <v>23.2849159432425</v>
      </c>
      <c r="C623">
        <v>3012.0575487617</v>
      </c>
      <c r="D623">
        <v>0.415404498031852</v>
      </c>
      <c r="E623">
        <v>334.551976278573</v>
      </c>
      <c r="F623">
        <v>23.9982097841539</v>
      </c>
      <c r="G623">
        <v>3677.23636061282</v>
      </c>
      <c r="H623">
        <v>0.223550985659117</v>
      </c>
      <c r="I623">
        <v>0.146448011409267</v>
      </c>
      <c r="J623">
        <v>18.0762694170597</v>
      </c>
      <c r="K623">
        <v>2.88053007452069</v>
      </c>
    </row>
    <row r="624" spans="1:11">
      <c r="A624">
        <v>622</v>
      </c>
      <c r="B624">
        <v>23.2870692648235</v>
      </c>
      <c r="C624">
        <v>3012.19447989156</v>
      </c>
      <c r="D624">
        <v>0.415426619989629</v>
      </c>
      <c r="E624">
        <v>334.562171619748</v>
      </c>
      <c r="F624">
        <v>23.9974263405207</v>
      </c>
      <c r="G624">
        <v>3677.21070532009</v>
      </c>
      <c r="H624">
        <v>0.223549110081855</v>
      </c>
      <c r="I624">
        <v>0.146447734879552</v>
      </c>
      <c r="J624">
        <v>18.0765662423421</v>
      </c>
      <c r="K624">
        <v>2.88053007452069</v>
      </c>
    </row>
    <row r="625" spans="1:11">
      <c r="A625">
        <v>623</v>
      </c>
      <c r="B625">
        <v>23.2891395763189</v>
      </c>
      <c r="C625">
        <v>3012.75190636484</v>
      </c>
      <c r="D625">
        <v>0.415411376775427</v>
      </c>
      <c r="E625">
        <v>334.614615800047</v>
      </c>
      <c r="F625">
        <v>23.9925369398732</v>
      </c>
      <c r="G625">
        <v>3676.34116140067</v>
      </c>
      <c r="H625">
        <v>0.223559972052883</v>
      </c>
      <c r="I625">
        <v>0.14644933636225</v>
      </c>
      <c r="J625">
        <v>18.0770816084155</v>
      </c>
      <c r="K625">
        <v>2.88053007452069</v>
      </c>
    </row>
    <row r="626" spans="1:11">
      <c r="A626">
        <v>624</v>
      </c>
      <c r="B626">
        <v>23.2840652331364</v>
      </c>
      <c r="C626">
        <v>3011.43402705982</v>
      </c>
      <c r="D626">
        <v>0.415438075321626</v>
      </c>
      <c r="E626">
        <v>334.496139229085</v>
      </c>
      <c r="F626">
        <v>24.0031830460424</v>
      </c>
      <c r="G626">
        <v>3678.48776033563</v>
      </c>
      <c r="H626">
        <v>0.223542446883061</v>
      </c>
      <c r="I626">
        <v>0.146446752491233</v>
      </c>
      <c r="J626">
        <v>18.0755039169162</v>
      </c>
      <c r="K626">
        <v>2.88053007452069</v>
      </c>
    </row>
    <row r="627" spans="1:11">
      <c r="A627">
        <v>625</v>
      </c>
      <c r="B627">
        <v>23.2873704737646</v>
      </c>
      <c r="C627">
        <v>3012.25015277358</v>
      </c>
      <c r="D627">
        <v>0.415415012521066</v>
      </c>
      <c r="E627">
        <v>334.571298437393</v>
      </c>
      <c r="F627">
        <v>23.9967129039873</v>
      </c>
      <c r="G627">
        <v>3677.01729583771</v>
      </c>
      <c r="H627">
        <v>0.223552286474577</v>
      </c>
      <c r="I627">
        <v>0.146448203198811</v>
      </c>
      <c r="J627">
        <v>18.0763704639798</v>
      </c>
      <c r="K627">
        <v>2.88053007452069</v>
      </c>
    </row>
    <row r="628" spans="1:11">
      <c r="A628">
        <v>626</v>
      </c>
      <c r="B628">
        <v>23.273945722285</v>
      </c>
      <c r="C628">
        <v>3010.4345020661</v>
      </c>
      <c r="D628">
        <v>0.415401676695782</v>
      </c>
      <c r="E628">
        <v>334.402342634518</v>
      </c>
      <c r="F628">
        <v>24.0111754998569</v>
      </c>
      <c r="G628">
        <v>3679.36962643924</v>
      </c>
      <c r="H628">
        <v>0.223527062355059</v>
      </c>
      <c r="I628">
        <v>0.146444484360944</v>
      </c>
      <c r="J628">
        <v>18.0745902770923</v>
      </c>
      <c r="K628">
        <v>2.88053007452069</v>
      </c>
    </row>
    <row r="629" spans="1:11">
      <c r="A629">
        <v>627</v>
      </c>
      <c r="B629">
        <v>23.2887914392817</v>
      </c>
      <c r="C629">
        <v>3012.4871938391</v>
      </c>
      <c r="D629">
        <v>0.415400642695442</v>
      </c>
      <c r="E629">
        <v>334.59173369529</v>
      </c>
      <c r="F629">
        <v>23.9949054031667</v>
      </c>
      <c r="G629">
        <v>3676.6503355969</v>
      </c>
      <c r="H629">
        <v>0.223553500070107</v>
      </c>
      <c r="I629">
        <v>0.146448382129609</v>
      </c>
      <c r="J629">
        <v>18.0766998083858</v>
      </c>
      <c r="K629">
        <v>2.88053007452069</v>
      </c>
    </row>
    <row r="630" spans="1:11">
      <c r="A630">
        <v>628</v>
      </c>
      <c r="B630">
        <v>23.2826312270663</v>
      </c>
      <c r="C630">
        <v>3012.44725394487</v>
      </c>
      <c r="D630">
        <v>0.415430083693787</v>
      </c>
      <c r="E630">
        <v>334.58310380016</v>
      </c>
      <c r="F630">
        <v>23.9945725210841</v>
      </c>
      <c r="G630">
        <v>3676.48061379657</v>
      </c>
      <c r="H630">
        <v>0.223557161214996</v>
      </c>
      <c r="I630">
        <v>0.146448921928162</v>
      </c>
      <c r="J630">
        <v>18.0770170662403</v>
      </c>
      <c r="K630">
        <v>2.88053007452069</v>
      </c>
    </row>
    <row r="631" spans="1:11">
      <c r="A631">
        <v>629</v>
      </c>
      <c r="B631">
        <v>23.2827295301111</v>
      </c>
      <c r="C631">
        <v>3012.36875453869</v>
      </c>
      <c r="D631">
        <v>0.41542409718903</v>
      </c>
      <c r="E631">
        <v>334.577145489863</v>
      </c>
      <c r="F631">
        <v>23.9951723819954</v>
      </c>
      <c r="G631">
        <v>3676.59010501099</v>
      </c>
      <c r="H631">
        <v>0.223557369699703</v>
      </c>
      <c r="I631">
        <v>0.146448952667316</v>
      </c>
      <c r="J631">
        <v>18.076840901142</v>
      </c>
      <c r="K631">
        <v>2.88053007452069</v>
      </c>
    </row>
    <row r="632" spans="1:11">
      <c r="A632">
        <v>630</v>
      </c>
      <c r="B632">
        <v>23.2789768408828</v>
      </c>
      <c r="C632">
        <v>3011.99291557791</v>
      </c>
      <c r="D632">
        <v>0.415443871740571</v>
      </c>
      <c r="E632">
        <v>334.540414583501</v>
      </c>
      <c r="F632">
        <v>23.9981454078719</v>
      </c>
      <c r="G632">
        <v>3677.06286170217</v>
      </c>
      <c r="H632">
        <v>0.22355033021162</v>
      </c>
      <c r="I632">
        <v>0.146447914771769</v>
      </c>
      <c r="J632">
        <v>18.0766263067375</v>
      </c>
      <c r="K632">
        <v>2.88053007452069</v>
      </c>
    </row>
    <row r="633" spans="1:11">
      <c r="A633">
        <v>631</v>
      </c>
      <c r="B633">
        <v>23.2802858591022</v>
      </c>
      <c r="C633">
        <v>3012.1724285221</v>
      </c>
      <c r="D633">
        <v>0.415418879429649</v>
      </c>
      <c r="E633">
        <v>334.557617103445</v>
      </c>
      <c r="F633">
        <v>23.9967441279159</v>
      </c>
      <c r="G633">
        <v>3676.86576582622</v>
      </c>
      <c r="H633">
        <v>0.223556920311885</v>
      </c>
      <c r="I633">
        <v>0.14644888640924</v>
      </c>
      <c r="J633">
        <v>18.076738089553</v>
      </c>
      <c r="K633">
        <v>2.88053007452069</v>
      </c>
    </row>
    <row r="634" spans="1:11">
      <c r="A634">
        <v>632</v>
      </c>
      <c r="B634">
        <v>23.2861467478501</v>
      </c>
      <c r="C634">
        <v>3012.85362116513</v>
      </c>
      <c r="D634">
        <v>0.415453563522582</v>
      </c>
      <c r="E634">
        <v>334.618597416564</v>
      </c>
      <c r="F634">
        <v>23.9912805706205</v>
      </c>
      <c r="G634">
        <v>3676.11655245701</v>
      </c>
      <c r="H634">
        <v>0.223559235288258</v>
      </c>
      <c r="I634">
        <v>0.146449227732196</v>
      </c>
      <c r="J634">
        <v>18.0775636896324</v>
      </c>
      <c r="K634">
        <v>2.88053007452069</v>
      </c>
    </row>
    <row r="635" spans="1:11">
      <c r="A635">
        <v>633</v>
      </c>
      <c r="B635">
        <v>23.2821950288968</v>
      </c>
      <c r="C635">
        <v>3012.39848850314</v>
      </c>
      <c r="D635">
        <v>0.415452843043025</v>
      </c>
      <c r="E635">
        <v>334.575282196731</v>
      </c>
      <c r="F635">
        <v>23.9949029327309</v>
      </c>
      <c r="G635">
        <v>3676.6809842474</v>
      </c>
      <c r="H635">
        <v>0.22355384317769</v>
      </c>
      <c r="I635">
        <v>0.146448432717039</v>
      </c>
      <c r="J635">
        <v>18.0771746056713</v>
      </c>
      <c r="K635">
        <v>2.88053007452069</v>
      </c>
    </row>
    <row r="636" spans="1:11">
      <c r="A636">
        <v>634</v>
      </c>
      <c r="B636">
        <v>23.2825105027465</v>
      </c>
      <c r="C636">
        <v>3012.35673353963</v>
      </c>
      <c r="D636">
        <v>0.415422113852846</v>
      </c>
      <c r="E636">
        <v>334.574363394524</v>
      </c>
      <c r="F636">
        <v>23.9952456995524</v>
      </c>
      <c r="G636">
        <v>3676.70079334445</v>
      </c>
      <c r="H636">
        <v>0.22355711474033</v>
      </c>
      <c r="I636">
        <v>0.146448915075903</v>
      </c>
      <c r="J636">
        <v>18.0769320323736</v>
      </c>
      <c r="K636">
        <v>2.88053007452069</v>
      </c>
    </row>
    <row r="637" spans="1:11">
      <c r="A637">
        <v>635</v>
      </c>
      <c r="B637">
        <v>23.2867394703012</v>
      </c>
      <c r="C637">
        <v>3013.09962232923</v>
      </c>
      <c r="D637">
        <v>0.415448582209688</v>
      </c>
      <c r="E637">
        <v>334.64145808953</v>
      </c>
      <c r="F637">
        <v>23.9891691381522</v>
      </c>
      <c r="G637">
        <v>3675.55946358893</v>
      </c>
      <c r="H637">
        <v>0.223561488729766</v>
      </c>
      <c r="I637">
        <v>0.146449559985006</v>
      </c>
      <c r="J637">
        <v>18.0778124993433</v>
      </c>
      <c r="K637">
        <v>2.88053007452069</v>
      </c>
    </row>
    <row r="638" spans="1:11">
      <c r="A638">
        <v>636</v>
      </c>
      <c r="B638">
        <v>23.2879765302026</v>
      </c>
      <c r="C638">
        <v>3013.28659289786</v>
      </c>
      <c r="D638">
        <v>0.415478129738474</v>
      </c>
      <c r="E638">
        <v>334.656065895267</v>
      </c>
      <c r="F638">
        <v>23.9878224044454</v>
      </c>
      <c r="G638">
        <v>3675.76637327502</v>
      </c>
      <c r="H638">
        <v>0.223566040445838</v>
      </c>
      <c r="I638">
        <v>0.146450231108837</v>
      </c>
      <c r="J638">
        <v>18.0781899806482</v>
      </c>
      <c r="K638">
        <v>2.88053007452069</v>
      </c>
    </row>
    <row r="639" spans="1:11">
      <c r="A639">
        <v>637</v>
      </c>
      <c r="B639">
        <v>23.2852229676911</v>
      </c>
      <c r="C639">
        <v>3012.92988956952</v>
      </c>
      <c r="D639">
        <v>0.415459445723797</v>
      </c>
      <c r="E639">
        <v>334.624425905654</v>
      </c>
      <c r="F639">
        <v>23.9906592869753</v>
      </c>
      <c r="G639">
        <v>3675.99600369557</v>
      </c>
      <c r="H639">
        <v>0.2235614168679</v>
      </c>
      <c r="I639">
        <v>0.146449549389481</v>
      </c>
      <c r="J639">
        <v>18.077737205797</v>
      </c>
      <c r="K639">
        <v>2.88053007452069</v>
      </c>
    </row>
    <row r="640" spans="1:11">
      <c r="A640">
        <v>638</v>
      </c>
      <c r="B640">
        <v>23.2885792784556</v>
      </c>
      <c r="C640">
        <v>3013.1777633757</v>
      </c>
      <c r="D640">
        <v>0.415455346901556</v>
      </c>
      <c r="E640">
        <v>334.647544361579</v>
      </c>
      <c r="F640">
        <v>23.9888268060884</v>
      </c>
      <c r="G640">
        <v>3675.92730034153</v>
      </c>
      <c r="H640">
        <v>0.223567782815853</v>
      </c>
      <c r="I640">
        <v>0.146450488013875</v>
      </c>
      <c r="J640">
        <v>18.0779627513294</v>
      </c>
      <c r="K640">
        <v>2.88053007452069</v>
      </c>
    </row>
    <row r="641" spans="1:11">
      <c r="A641">
        <v>639</v>
      </c>
      <c r="B641">
        <v>23.2866376740471</v>
      </c>
      <c r="C641">
        <v>3013.04096788553</v>
      </c>
      <c r="D641">
        <v>0.415467435851502</v>
      </c>
      <c r="E641">
        <v>334.633015775234</v>
      </c>
      <c r="F641">
        <v>23.989860019392</v>
      </c>
      <c r="G641">
        <v>3675.97319457075</v>
      </c>
      <c r="H641">
        <v>0.223563763704599</v>
      </c>
      <c r="I641">
        <v>0.146449895415375</v>
      </c>
      <c r="J641">
        <v>18.0779570430756</v>
      </c>
      <c r="K641">
        <v>2.88053007452069</v>
      </c>
    </row>
    <row r="642" spans="1:11">
      <c r="A642">
        <v>640</v>
      </c>
      <c r="B642">
        <v>23.2871961007643</v>
      </c>
      <c r="C642">
        <v>3012.90290604591</v>
      </c>
      <c r="D642">
        <v>0.41545195836562</v>
      </c>
      <c r="E642">
        <v>334.621651470381</v>
      </c>
      <c r="F642">
        <v>23.9910731846659</v>
      </c>
      <c r="G642">
        <v>3676.20430044765</v>
      </c>
      <c r="H642">
        <v>0.223562160145535</v>
      </c>
      <c r="I642">
        <v>0.146449658980657</v>
      </c>
      <c r="J642">
        <v>18.0777161850991</v>
      </c>
      <c r="K642">
        <v>2.88053007452069</v>
      </c>
    </row>
    <row r="643" spans="1:11">
      <c r="A643">
        <v>641</v>
      </c>
      <c r="B643">
        <v>23.2841733483197</v>
      </c>
      <c r="C643">
        <v>3012.75309300548</v>
      </c>
      <c r="D643">
        <v>0.415444794077149</v>
      </c>
      <c r="E643">
        <v>334.605587710753</v>
      </c>
      <c r="F643">
        <v>23.9921793588958</v>
      </c>
      <c r="G643">
        <v>3676.2907584454</v>
      </c>
      <c r="H643">
        <v>0.223561300006827</v>
      </c>
      <c r="I643">
        <v>0.146449532159145</v>
      </c>
      <c r="J643">
        <v>18.0777164470504</v>
      </c>
      <c r="K643">
        <v>2.88053007452069</v>
      </c>
    </row>
    <row r="644" spans="1:11">
      <c r="A644">
        <v>642</v>
      </c>
      <c r="B644">
        <v>23.2936296321137</v>
      </c>
      <c r="C644">
        <v>3013.482782785</v>
      </c>
      <c r="D644">
        <v>0.415445518953764</v>
      </c>
      <c r="E644">
        <v>334.677339857187</v>
      </c>
      <c r="F644">
        <v>23.9865556802387</v>
      </c>
      <c r="G644">
        <v>3675.65376486413</v>
      </c>
      <c r="H644">
        <v>0.223569984724265</v>
      </c>
      <c r="I644">
        <v>0.146450812678113</v>
      </c>
      <c r="J644">
        <v>18.0781600155992</v>
      </c>
      <c r="K644">
        <v>2.88053007452069</v>
      </c>
    </row>
    <row r="645" spans="1:11">
      <c r="A645">
        <v>643</v>
      </c>
      <c r="B645">
        <v>23.2885682515436</v>
      </c>
      <c r="C645">
        <v>3013.05362774282</v>
      </c>
      <c r="D645">
        <v>0.415447349584277</v>
      </c>
      <c r="E645">
        <v>334.636210169725</v>
      </c>
      <c r="F645">
        <v>23.9898529240387</v>
      </c>
      <c r="G645">
        <v>3676.00253510811</v>
      </c>
      <c r="H645">
        <v>0.223563921272484</v>
      </c>
      <c r="I645">
        <v>0.146449918647841</v>
      </c>
      <c r="J645">
        <v>18.0778257487678</v>
      </c>
      <c r="K645">
        <v>2.88053007452069</v>
      </c>
    </row>
    <row r="646" spans="1:11">
      <c r="A646">
        <v>644</v>
      </c>
      <c r="B646">
        <v>23.2885381703019</v>
      </c>
      <c r="C646">
        <v>3012.98011632922</v>
      </c>
      <c r="D646">
        <v>0.415450417755377</v>
      </c>
      <c r="E646">
        <v>334.632253068245</v>
      </c>
      <c r="F646">
        <v>23.9904334060423</v>
      </c>
      <c r="G646">
        <v>3675.90405779704</v>
      </c>
      <c r="H646">
        <v>0.2235608359327</v>
      </c>
      <c r="I646">
        <v>0.146449463734777</v>
      </c>
      <c r="J646">
        <v>18.0775663387426</v>
      </c>
      <c r="K646">
        <v>2.88053007452069</v>
      </c>
    </row>
    <row r="647" spans="1:11">
      <c r="A647">
        <v>645</v>
      </c>
      <c r="B647">
        <v>23.2854323365726</v>
      </c>
      <c r="C647">
        <v>3012.73432541775</v>
      </c>
      <c r="D647">
        <v>0.415463051334529</v>
      </c>
      <c r="E647">
        <v>334.604847306847</v>
      </c>
      <c r="F647">
        <v>23.9924358871882</v>
      </c>
      <c r="G647">
        <v>3676.35935073135</v>
      </c>
      <c r="H647">
        <v>0.223556565547244</v>
      </c>
      <c r="I647">
        <v>0.146448834102548</v>
      </c>
      <c r="J647">
        <v>18.0776320692411</v>
      </c>
      <c r="K647">
        <v>2.88053007452069</v>
      </c>
    </row>
    <row r="648" spans="1:11">
      <c r="A648">
        <v>646</v>
      </c>
      <c r="B648">
        <v>23.2911009993966</v>
      </c>
      <c r="C648">
        <v>3013.32707833214</v>
      </c>
      <c r="D648">
        <v>0.415455008323931</v>
      </c>
      <c r="E648">
        <v>334.662946127467</v>
      </c>
      <c r="F648">
        <v>23.9877047711805</v>
      </c>
      <c r="G648">
        <v>3675.86968082052</v>
      </c>
      <c r="H648">
        <v>0.223571034905793</v>
      </c>
      <c r="I648">
        <v>0.146450967524838</v>
      </c>
      <c r="J648">
        <v>18.0780177725778</v>
      </c>
      <c r="K648">
        <v>2.88053007452069</v>
      </c>
    </row>
    <row r="649" spans="1:11">
      <c r="A649">
        <v>647</v>
      </c>
      <c r="B649">
        <v>23.2917821570288</v>
      </c>
      <c r="C649">
        <v>3013.62856402273</v>
      </c>
      <c r="D649">
        <v>0.415452225450659</v>
      </c>
      <c r="E649">
        <v>334.68888279311</v>
      </c>
      <c r="F649">
        <v>23.9852559850339</v>
      </c>
      <c r="G649">
        <v>3675.38751539698</v>
      </c>
      <c r="H649">
        <v>0.223575569459594</v>
      </c>
      <c r="I649">
        <v>0.146451636140295</v>
      </c>
      <c r="J649">
        <v>18.078460608322</v>
      </c>
      <c r="K649">
        <v>2.88053007452069</v>
      </c>
    </row>
    <row r="650" spans="1:11">
      <c r="A650">
        <v>648</v>
      </c>
      <c r="B650">
        <v>23.2838174153871</v>
      </c>
      <c r="C650">
        <v>3013.04623883573</v>
      </c>
      <c r="D650">
        <v>0.415438800419252</v>
      </c>
      <c r="E650">
        <v>334.633197485301</v>
      </c>
      <c r="F650">
        <v>23.9896106406183</v>
      </c>
      <c r="G650">
        <v>3675.76837337385</v>
      </c>
      <c r="H650">
        <v>0.223569444257309</v>
      </c>
      <c r="I650">
        <v>0.146450732987788</v>
      </c>
      <c r="J650">
        <v>18.0780167037959</v>
      </c>
      <c r="K650">
        <v>2.88053007452069</v>
      </c>
    </row>
    <row r="651" spans="1:11">
      <c r="A651">
        <v>649</v>
      </c>
      <c r="B651">
        <v>23.2870440476267</v>
      </c>
      <c r="C651">
        <v>3013.52336123641</v>
      </c>
      <c r="D651">
        <v>0.415450576847453</v>
      </c>
      <c r="E651">
        <v>334.676221621789</v>
      </c>
      <c r="F651">
        <v>23.9858287130894</v>
      </c>
      <c r="G651">
        <v>3675.13823352557</v>
      </c>
      <c r="H651">
        <v>0.223573629664858</v>
      </c>
      <c r="I651">
        <v>0.1464513501182</v>
      </c>
      <c r="J651">
        <v>18.0785848368627</v>
      </c>
      <c r="K651">
        <v>2.88053007452069</v>
      </c>
    </row>
    <row r="652" spans="1:11">
      <c r="A652">
        <v>650</v>
      </c>
      <c r="B652">
        <v>23.2799009888849</v>
      </c>
      <c r="C652">
        <v>3012.97296682167</v>
      </c>
      <c r="D652">
        <v>0.415460669346703</v>
      </c>
      <c r="E652">
        <v>334.622290332876</v>
      </c>
      <c r="F652">
        <v>23.9900125947046</v>
      </c>
      <c r="G652">
        <v>3675.73433725065</v>
      </c>
      <c r="H652">
        <v>0.223567250254497</v>
      </c>
      <c r="I652">
        <v>0.146450409489807</v>
      </c>
      <c r="J652">
        <v>18.0782452204065</v>
      </c>
      <c r="K652">
        <v>2.88053007452069</v>
      </c>
    </row>
    <row r="653" spans="1:11">
      <c r="A653">
        <v>651</v>
      </c>
      <c r="B653">
        <v>23.2865279543531</v>
      </c>
      <c r="C653">
        <v>3013.443018044</v>
      </c>
      <c r="D653">
        <v>0.415441570970513</v>
      </c>
      <c r="E653">
        <v>334.669147897711</v>
      </c>
      <c r="F653">
        <v>23.9865621171895</v>
      </c>
      <c r="G653">
        <v>3675.23652349889</v>
      </c>
      <c r="H653">
        <v>0.223573966320834</v>
      </c>
      <c r="I653">
        <v>0.146451399757875</v>
      </c>
      <c r="J653">
        <v>18.0784739330444</v>
      </c>
      <c r="K653">
        <v>2.88053007452069</v>
      </c>
    </row>
    <row r="654" spans="1:11">
      <c r="A654">
        <v>652</v>
      </c>
      <c r="B654">
        <v>23.2925994910198</v>
      </c>
      <c r="C654">
        <v>3014.02723867048</v>
      </c>
      <c r="D654">
        <v>0.415488784253738</v>
      </c>
      <c r="E654">
        <v>334.720546097104</v>
      </c>
      <c r="F654">
        <v>23.9822054515472</v>
      </c>
      <c r="G654">
        <v>3674.90578689009</v>
      </c>
      <c r="H654">
        <v>0.223576766164061</v>
      </c>
      <c r="I654">
        <v>0.146451812594933</v>
      </c>
      <c r="J654">
        <v>18.0792506883421</v>
      </c>
      <c r="K654">
        <v>2.88053007452069</v>
      </c>
    </row>
    <row r="655" spans="1:11">
      <c r="A655">
        <v>653</v>
      </c>
      <c r="B655">
        <v>23.2842456873593</v>
      </c>
      <c r="C655">
        <v>3013.19326776987</v>
      </c>
      <c r="D655">
        <v>0.415439776790502</v>
      </c>
      <c r="E655">
        <v>334.646918994597</v>
      </c>
      <c r="F655">
        <v>23.9883151632072</v>
      </c>
      <c r="G655">
        <v>3675.4984120428</v>
      </c>
      <c r="H655">
        <v>0.223570561034443</v>
      </c>
      <c r="I655">
        <v>0.146450897653584</v>
      </c>
      <c r="J655">
        <v>18.0781718704398</v>
      </c>
      <c r="K655">
        <v>2.88053007452069</v>
      </c>
    </row>
    <row r="656" spans="1:11">
      <c r="A656">
        <v>654</v>
      </c>
      <c r="B656">
        <v>23.2785536712672</v>
      </c>
      <c r="C656">
        <v>3012.13490546213</v>
      </c>
      <c r="D656">
        <v>0.415458179684586</v>
      </c>
      <c r="E656">
        <v>334.547600975196</v>
      </c>
      <c r="F656">
        <v>23.9970311137798</v>
      </c>
      <c r="G656">
        <v>3677.08015225834</v>
      </c>
      <c r="H656">
        <v>0.223552034628322</v>
      </c>
      <c r="I656">
        <v>0.146448166067052</v>
      </c>
      <c r="J656">
        <v>18.0771887571045</v>
      </c>
      <c r="K656">
        <v>2.88053007452069</v>
      </c>
    </row>
    <row r="657" spans="1:11">
      <c r="A657">
        <v>655</v>
      </c>
      <c r="B657">
        <v>23.2794515582709</v>
      </c>
      <c r="C657">
        <v>3012.52027878634</v>
      </c>
      <c r="D657">
        <v>0.415442351560111</v>
      </c>
      <c r="E657">
        <v>334.582160698634</v>
      </c>
      <c r="F657">
        <v>23.9939435441192</v>
      </c>
      <c r="G657">
        <v>3676.36580873493</v>
      </c>
      <c r="H657">
        <v>0.223557257275347</v>
      </c>
      <c r="I657">
        <v>0.146448936091375</v>
      </c>
      <c r="J657">
        <v>18.077657479681</v>
      </c>
      <c r="K657">
        <v>2.88053007452069</v>
      </c>
    </row>
    <row r="658" spans="1:11">
      <c r="A658">
        <v>656</v>
      </c>
      <c r="B658">
        <v>23.2873455183561</v>
      </c>
      <c r="C658">
        <v>3013.39900529133</v>
      </c>
      <c r="D658">
        <v>0.41548036921804</v>
      </c>
      <c r="E658">
        <v>334.661954972434</v>
      </c>
      <c r="F658">
        <v>23.986707284649</v>
      </c>
      <c r="G658">
        <v>3675.61085094215</v>
      </c>
      <c r="H658">
        <v>0.223568664282794</v>
      </c>
      <c r="I658">
        <v>0.146450617983013</v>
      </c>
      <c r="J658">
        <v>18.0786437610624</v>
      </c>
      <c r="K658">
        <v>2.88053007452069</v>
      </c>
    </row>
    <row r="659" spans="1:11">
      <c r="A659">
        <v>657</v>
      </c>
      <c r="B659">
        <v>23.2795358750646</v>
      </c>
      <c r="C659">
        <v>3012.30012426058</v>
      </c>
      <c r="D659">
        <v>0.415447969627505</v>
      </c>
      <c r="E659">
        <v>334.56182343918</v>
      </c>
      <c r="F659">
        <v>23.9957716454962</v>
      </c>
      <c r="G659">
        <v>3676.8234082453</v>
      </c>
      <c r="H659">
        <v>0.22355287845019</v>
      </c>
      <c r="I659">
        <v>0.146448290478759</v>
      </c>
      <c r="J659">
        <v>18.0774195919773</v>
      </c>
      <c r="K659">
        <v>2.88053007452069</v>
      </c>
    </row>
    <row r="660" spans="1:11">
      <c r="A660">
        <v>658</v>
      </c>
      <c r="B660">
        <v>23.2877798056364</v>
      </c>
      <c r="C660">
        <v>3012.95347078957</v>
      </c>
      <c r="D660">
        <v>0.415470747360512</v>
      </c>
      <c r="E660">
        <v>334.625894087953</v>
      </c>
      <c r="F660">
        <v>23.9907672253571</v>
      </c>
      <c r="G660">
        <v>3676.11190697345</v>
      </c>
      <c r="H660">
        <v>0.223556901344626</v>
      </c>
      <c r="I660">
        <v>0.146448883612695</v>
      </c>
      <c r="J660">
        <v>18.0778484820974</v>
      </c>
      <c r="K660">
        <v>2.88053007452069</v>
      </c>
    </row>
    <row r="661" spans="1:11">
      <c r="A661">
        <v>659</v>
      </c>
      <c r="B661">
        <v>23.2766400483016</v>
      </c>
      <c r="C661">
        <v>3012.17152637362</v>
      </c>
      <c r="D661">
        <v>0.415472156755039</v>
      </c>
      <c r="E661">
        <v>334.548832644431</v>
      </c>
      <c r="F661">
        <v>23.9965037706428</v>
      </c>
      <c r="G661">
        <v>3676.92668059506</v>
      </c>
      <c r="H661">
        <v>0.22355278646443</v>
      </c>
      <c r="I661">
        <v>0.146448276916512</v>
      </c>
      <c r="J661">
        <v>18.0773862023466</v>
      </c>
      <c r="K661">
        <v>2.88053007452069</v>
      </c>
    </row>
    <row r="662" spans="1:11">
      <c r="A662">
        <v>660</v>
      </c>
      <c r="B662">
        <v>23.277216298727</v>
      </c>
      <c r="C662">
        <v>3011.44642122002</v>
      </c>
      <c r="D662">
        <v>0.415456851989674</v>
      </c>
      <c r="E662">
        <v>334.48699675298</v>
      </c>
      <c r="F662">
        <v>24.0028315700375</v>
      </c>
      <c r="G662">
        <v>3678.2208219525</v>
      </c>
      <c r="H662">
        <v>0.223542244835014</v>
      </c>
      <c r="I662">
        <v>0.146446722702646</v>
      </c>
      <c r="J662">
        <v>18.0762886030975</v>
      </c>
      <c r="K662">
        <v>2.88053007452069</v>
      </c>
    </row>
    <row r="663" spans="1:11">
      <c r="A663">
        <v>661</v>
      </c>
      <c r="B663">
        <v>23.2806262419085</v>
      </c>
      <c r="C663">
        <v>3012.33073562135</v>
      </c>
      <c r="D663">
        <v>0.415464734723866</v>
      </c>
      <c r="E663">
        <v>334.566438736657</v>
      </c>
      <c r="F663">
        <v>23.9954733007469</v>
      </c>
      <c r="G663">
        <v>3676.80579330882</v>
      </c>
      <c r="H663">
        <v>0.223552348587716</v>
      </c>
      <c r="I663">
        <v>0.146448212356666</v>
      </c>
      <c r="J663">
        <v>18.0773381440236</v>
      </c>
      <c r="K663">
        <v>2.88053007452069</v>
      </c>
    </row>
    <row r="664" spans="1:11">
      <c r="A664">
        <v>662</v>
      </c>
      <c r="B664">
        <v>23.2770423733259</v>
      </c>
      <c r="C664">
        <v>3011.52454471921</v>
      </c>
      <c r="D664">
        <v>0.415439036891236</v>
      </c>
      <c r="E664">
        <v>334.494862172908</v>
      </c>
      <c r="F664">
        <v>24.0019581922361</v>
      </c>
      <c r="G664">
        <v>3678.14806644686</v>
      </c>
      <c r="H664">
        <v>0.22355075067783</v>
      </c>
      <c r="I664">
        <v>0.146447976764203</v>
      </c>
      <c r="J664">
        <v>18.0762927880357</v>
      </c>
      <c r="K664">
        <v>2.88053007452069</v>
      </c>
    </row>
    <row r="665" spans="1:11">
      <c r="A665">
        <v>663</v>
      </c>
      <c r="B665">
        <v>23.2794685324228</v>
      </c>
      <c r="C665">
        <v>3011.90655939697</v>
      </c>
      <c r="D665">
        <v>0.415458454939999</v>
      </c>
      <c r="E665">
        <v>334.528916481536</v>
      </c>
      <c r="F665">
        <v>23.9988962878476</v>
      </c>
      <c r="G665">
        <v>3677.71806534003</v>
      </c>
      <c r="H665">
        <v>0.223554051273544</v>
      </c>
      <c r="I665">
        <v>0.146448463398508</v>
      </c>
      <c r="J665">
        <v>18.0767764149602</v>
      </c>
      <c r="K665">
        <v>2.88053007452069</v>
      </c>
    </row>
    <row r="666" spans="1:11">
      <c r="A666">
        <v>664</v>
      </c>
      <c r="B666">
        <v>23.2757668405241</v>
      </c>
      <c r="C666">
        <v>3011.31731389095</v>
      </c>
      <c r="D666">
        <v>0.415440800089593</v>
      </c>
      <c r="E666">
        <v>334.475799940571</v>
      </c>
      <c r="F666">
        <v>24.0036800795854</v>
      </c>
      <c r="G666">
        <v>3678.67460939633</v>
      </c>
      <c r="H666">
        <v>0.223552652185427</v>
      </c>
      <c r="I666">
        <v>0.146448257118619</v>
      </c>
      <c r="J666">
        <v>18.0760740094838</v>
      </c>
      <c r="K666">
        <v>2.88053007452069</v>
      </c>
    </row>
    <row r="667" spans="1:11">
      <c r="A667">
        <v>665</v>
      </c>
      <c r="B667">
        <v>23.2775549188641</v>
      </c>
      <c r="C667">
        <v>3011.52825480523</v>
      </c>
      <c r="D667">
        <v>0.415452356498969</v>
      </c>
      <c r="E667">
        <v>334.4942682661</v>
      </c>
      <c r="F667">
        <v>24.0019663080232</v>
      </c>
      <c r="G667">
        <v>3678.47456404414</v>
      </c>
      <c r="H667">
        <v>0.223553761388588</v>
      </c>
      <c r="I667">
        <v>0.146448420658132</v>
      </c>
      <c r="J667">
        <v>18.0763553677975</v>
      </c>
      <c r="K667">
        <v>2.88053007452069</v>
      </c>
    </row>
    <row r="668" spans="1:11">
      <c r="A668">
        <v>666</v>
      </c>
      <c r="B668">
        <v>23.2773406512975</v>
      </c>
      <c r="C668">
        <v>3011.46400690731</v>
      </c>
      <c r="D668">
        <v>0.415426838188685</v>
      </c>
      <c r="E668">
        <v>334.492794548905</v>
      </c>
      <c r="F668">
        <v>24.002367548037</v>
      </c>
      <c r="G668">
        <v>3678.27340532555</v>
      </c>
      <c r="H668">
        <v>0.223555441863791</v>
      </c>
      <c r="I668">
        <v>0.146448668426472</v>
      </c>
      <c r="J668">
        <v>18.0759990807139</v>
      </c>
      <c r="K668">
        <v>2.88053007452069</v>
      </c>
    </row>
    <row r="669" spans="1:11">
      <c r="A669">
        <v>667</v>
      </c>
      <c r="B669">
        <v>23.2742434947724</v>
      </c>
      <c r="C669">
        <v>3011.32133466259</v>
      </c>
      <c r="D669">
        <v>0.415446605211522</v>
      </c>
      <c r="E669">
        <v>334.474769801665</v>
      </c>
      <c r="F669">
        <v>24.0036334380043</v>
      </c>
      <c r="G669">
        <v>3678.64751109567</v>
      </c>
      <c r="H669">
        <v>0.223553964387484</v>
      </c>
      <c r="I669">
        <v>0.146448450588101</v>
      </c>
      <c r="J669">
        <v>18.0761846118691</v>
      </c>
      <c r="K669">
        <v>2.88053007452069</v>
      </c>
    </row>
    <row r="670" spans="1:11">
      <c r="A670">
        <v>668</v>
      </c>
      <c r="B670">
        <v>23.2684507677979</v>
      </c>
      <c r="C670">
        <v>3010.08855817539</v>
      </c>
      <c r="D670">
        <v>0.415433520258995</v>
      </c>
      <c r="E670">
        <v>334.362606087987</v>
      </c>
      <c r="F670">
        <v>24.0135965501281</v>
      </c>
      <c r="G670">
        <v>3680.42518155028</v>
      </c>
      <c r="H670">
        <v>0.223539044699312</v>
      </c>
      <c r="I670">
        <v>0.146446250899226</v>
      </c>
      <c r="J670">
        <v>18.0747635801104</v>
      </c>
      <c r="K670">
        <v>2.88053007452069</v>
      </c>
    </row>
    <row r="671" spans="1:11">
      <c r="A671">
        <v>669</v>
      </c>
      <c r="B671">
        <v>23.2779918358833</v>
      </c>
      <c r="C671">
        <v>3011.49364021507</v>
      </c>
      <c r="D671">
        <v>0.415438134016139</v>
      </c>
      <c r="E671">
        <v>334.49235596746</v>
      </c>
      <c r="F671">
        <v>24.0023514422788</v>
      </c>
      <c r="G671">
        <v>3678.58799925415</v>
      </c>
      <c r="H671">
        <v>0.223556531652682</v>
      </c>
      <c r="I671">
        <v>0.146448829105118</v>
      </c>
      <c r="J671">
        <v>18.0762296250875</v>
      </c>
      <c r="K671">
        <v>2.88053007452069</v>
      </c>
    </row>
    <row r="672" spans="1:11">
      <c r="A672">
        <v>670</v>
      </c>
      <c r="B672">
        <v>23.2807307138104</v>
      </c>
      <c r="C672">
        <v>3011.67130629742</v>
      </c>
      <c r="D672">
        <v>0.415433611121253</v>
      </c>
      <c r="E672">
        <v>334.511240026755</v>
      </c>
      <c r="F672">
        <v>24.0009455599128</v>
      </c>
      <c r="G672">
        <v>3678.40161310971</v>
      </c>
      <c r="H672">
        <v>0.223557579296662</v>
      </c>
      <c r="I672">
        <v>0.146448983570485</v>
      </c>
      <c r="J672">
        <v>18.0762476198532</v>
      </c>
      <c r="K672">
        <v>2.88053007452069</v>
      </c>
    </row>
    <row r="673" spans="1:11">
      <c r="A673">
        <v>671</v>
      </c>
      <c r="B673">
        <v>23.2787990060019</v>
      </c>
      <c r="C673">
        <v>3011.53600278825</v>
      </c>
      <c r="D673">
        <v>0.415445621769601</v>
      </c>
      <c r="E673">
        <v>334.496896372553</v>
      </c>
      <c r="F673">
        <v>24.0019666880181</v>
      </c>
      <c r="G673">
        <v>3678.43982884816</v>
      </c>
      <c r="H673">
        <v>0.22355354685399</v>
      </c>
      <c r="I673">
        <v>0.146448389027373</v>
      </c>
      <c r="J673">
        <v>18.0762402460274</v>
      </c>
      <c r="K673">
        <v>2.88053007452069</v>
      </c>
    </row>
    <row r="674" spans="1:11">
      <c r="A674">
        <v>672</v>
      </c>
      <c r="B674">
        <v>23.2797190838875</v>
      </c>
      <c r="C674">
        <v>3011.4737290443</v>
      </c>
      <c r="D674">
        <v>0.415440539816979</v>
      </c>
      <c r="E674">
        <v>334.495366256062</v>
      </c>
      <c r="F674">
        <v>24.0024520447987</v>
      </c>
      <c r="G674">
        <v>3678.37539570837</v>
      </c>
      <c r="H674">
        <v>0.223551317918212</v>
      </c>
      <c r="I674">
        <v>0.146448060396779</v>
      </c>
      <c r="J674">
        <v>18.0758953063335</v>
      </c>
      <c r="K674">
        <v>2.88053007452069</v>
      </c>
    </row>
    <row r="675" spans="1:11">
      <c r="A675">
        <v>673</v>
      </c>
      <c r="B675">
        <v>23.2799310684833</v>
      </c>
      <c r="C675">
        <v>3011.39655946528</v>
      </c>
      <c r="D675">
        <v>0.415433361725527</v>
      </c>
      <c r="E675">
        <v>334.488870525931</v>
      </c>
      <c r="F675">
        <v>24.0031253841581</v>
      </c>
      <c r="G675">
        <v>3678.50140552301</v>
      </c>
      <c r="H675">
        <v>0.223550246264592</v>
      </c>
      <c r="I675">
        <v>0.146447902394851</v>
      </c>
      <c r="J675">
        <v>18.075771019971</v>
      </c>
      <c r="K675">
        <v>2.88053007452069</v>
      </c>
    </row>
    <row r="676" spans="1:11">
      <c r="A676">
        <v>674</v>
      </c>
      <c r="B676">
        <v>23.2757308677885</v>
      </c>
      <c r="C676">
        <v>3010.89610475932</v>
      </c>
      <c r="D676">
        <v>0.415467294644259</v>
      </c>
      <c r="E676">
        <v>334.440955497786</v>
      </c>
      <c r="F676">
        <v>24.0071438222378</v>
      </c>
      <c r="G676">
        <v>3679.10628474303</v>
      </c>
      <c r="H676">
        <v>0.223537370729712</v>
      </c>
      <c r="I676">
        <v>0.146446004104094</v>
      </c>
      <c r="J676">
        <v>18.0753849557356</v>
      </c>
      <c r="K676">
        <v>2.88053007452069</v>
      </c>
    </row>
    <row r="677" spans="1:11">
      <c r="A677">
        <v>675</v>
      </c>
      <c r="B677">
        <v>23.2828738861012</v>
      </c>
      <c r="C677">
        <v>3011.68614473614</v>
      </c>
      <c r="D677">
        <v>0.415442606365475</v>
      </c>
      <c r="E677">
        <v>334.517040275878</v>
      </c>
      <c r="F677">
        <v>24.0008085505568</v>
      </c>
      <c r="G677">
        <v>3678.17731472171</v>
      </c>
      <c r="H677">
        <v>0.22355315549986</v>
      </c>
      <c r="I677">
        <v>0.146448331326586</v>
      </c>
      <c r="J677">
        <v>18.0759707438368</v>
      </c>
      <c r="K677">
        <v>2.88053007452069</v>
      </c>
    </row>
    <row r="678" spans="1:11">
      <c r="A678">
        <v>676</v>
      </c>
      <c r="B678">
        <v>23.2758521089855</v>
      </c>
      <c r="C678">
        <v>3011.08409549298</v>
      </c>
      <c r="D678">
        <v>0.415426210126475</v>
      </c>
      <c r="E678">
        <v>334.458531697297</v>
      </c>
      <c r="F678">
        <v>24.0054498445019</v>
      </c>
      <c r="G678">
        <v>3678.84364795385</v>
      </c>
      <c r="H678">
        <v>0.223548572646171</v>
      </c>
      <c r="I678">
        <v>0.146447655641912</v>
      </c>
      <c r="J678">
        <v>18.0755555223039</v>
      </c>
      <c r="K678">
        <v>2.88053007452069</v>
      </c>
    </row>
    <row r="679" spans="1:11">
      <c r="A679">
        <v>677</v>
      </c>
      <c r="B679">
        <v>23.28074891034</v>
      </c>
      <c r="C679">
        <v>3011.61088975376</v>
      </c>
      <c r="D679">
        <v>0.415443320835627</v>
      </c>
      <c r="E679">
        <v>334.50868199786</v>
      </c>
      <c r="F679">
        <v>24.0013398079402</v>
      </c>
      <c r="G679">
        <v>3678.28906067374</v>
      </c>
      <c r="H679">
        <v>0.223554815866022</v>
      </c>
      <c r="I679">
        <v>0.146448576129537</v>
      </c>
      <c r="J679">
        <v>18.0759988665135</v>
      </c>
      <c r="K679">
        <v>2.88053007452069</v>
      </c>
    </row>
    <row r="680" spans="1:11">
      <c r="A680">
        <v>678</v>
      </c>
      <c r="B680">
        <v>23.2711413184909</v>
      </c>
      <c r="C680">
        <v>3010.61930415446</v>
      </c>
      <c r="D680">
        <v>0.415451067141606</v>
      </c>
      <c r="E680">
        <v>334.413676793606</v>
      </c>
      <c r="F680">
        <v>24.0091123602058</v>
      </c>
      <c r="G680">
        <v>3679.38541294247</v>
      </c>
      <c r="H680">
        <v>0.223540325842814</v>
      </c>
      <c r="I680">
        <v>0.146446439780552</v>
      </c>
      <c r="J680">
        <v>18.0752160472314</v>
      </c>
      <c r="K680">
        <v>2.88053007452069</v>
      </c>
    </row>
    <row r="681" spans="1:11">
      <c r="A681">
        <v>679</v>
      </c>
      <c r="B681">
        <v>23.2806429629793</v>
      </c>
      <c r="C681">
        <v>3011.7946256064</v>
      </c>
      <c r="D681">
        <v>0.415439361284636</v>
      </c>
      <c r="E681">
        <v>334.523019981319</v>
      </c>
      <c r="F681">
        <v>23.9998620568839</v>
      </c>
      <c r="G681">
        <v>3677.88896648112</v>
      </c>
      <c r="H681">
        <v>0.223555970963349</v>
      </c>
      <c r="I681">
        <v>0.146448746436919</v>
      </c>
      <c r="J681">
        <v>18.0763636212587</v>
      </c>
      <c r="K681">
        <v>2.88053007452069</v>
      </c>
    </row>
    <row r="682" spans="1:11">
      <c r="A682">
        <v>680</v>
      </c>
      <c r="B682">
        <v>23.284315074069</v>
      </c>
      <c r="C682">
        <v>3011.68508447594</v>
      </c>
      <c r="D682">
        <v>0.415477755376516</v>
      </c>
      <c r="E682">
        <v>334.514125022701</v>
      </c>
      <c r="F682">
        <v>24.0011927878204</v>
      </c>
      <c r="G682">
        <v>3678.58701943869</v>
      </c>
      <c r="H682">
        <v>0.223551024263845</v>
      </c>
      <c r="I682">
        <v>0.146448017101056</v>
      </c>
      <c r="J682">
        <v>18.0761598926089</v>
      </c>
      <c r="K682">
        <v>2.88053007452069</v>
      </c>
    </row>
    <row r="683" spans="1:11">
      <c r="A683">
        <v>681</v>
      </c>
      <c r="B683">
        <v>23.2757153534939</v>
      </c>
      <c r="C683">
        <v>3011.17376670246</v>
      </c>
      <c r="D683">
        <v>0.415432530152166</v>
      </c>
      <c r="E683">
        <v>334.466772786322</v>
      </c>
      <c r="F683">
        <v>24.0047182633134</v>
      </c>
      <c r="G683">
        <v>3678.5798659794</v>
      </c>
      <c r="H683">
        <v>0.223548342160056</v>
      </c>
      <c r="I683">
        <v>0.14644762165989</v>
      </c>
      <c r="J683">
        <v>18.0756589581678</v>
      </c>
      <c r="K683">
        <v>2.88053007452069</v>
      </c>
    </row>
    <row r="684" spans="1:11">
      <c r="A684">
        <v>682</v>
      </c>
      <c r="B684">
        <v>23.2798087896824</v>
      </c>
      <c r="C684">
        <v>3011.32177147047</v>
      </c>
      <c r="D684">
        <v>0.415425139053777</v>
      </c>
      <c r="E684">
        <v>334.482798826707</v>
      </c>
      <c r="F684">
        <v>24.0039112328109</v>
      </c>
      <c r="G684">
        <v>3678.65272300376</v>
      </c>
      <c r="H684">
        <v>0.223551941930635</v>
      </c>
      <c r="I684">
        <v>0.14644815239988</v>
      </c>
      <c r="J684">
        <v>18.075624725743</v>
      </c>
      <c r="K684">
        <v>2.88053007452069</v>
      </c>
    </row>
    <row r="685" spans="1:11">
      <c r="A685">
        <v>683</v>
      </c>
      <c r="B685">
        <v>23.275625290281</v>
      </c>
      <c r="C685">
        <v>3010.94681600079</v>
      </c>
      <c r="D685">
        <v>0.415427292250675</v>
      </c>
      <c r="E685">
        <v>334.448202536159</v>
      </c>
      <c r="F685">
        <v>24.006560130139</v>
      </c>
      <c r="G685">
        <v>3678.97504742389</v>
      </c>
      <c r="H685">
        <v>0.223545553296901</v>
      </c>
      <c r="I685">
        <v>0.14644721048235</v>
      </c>
      <c r="J685">
        <v>18.0752584930331</v>
      </c>
      <c r="K685">
        <v>2.88053007452069</v>
      </c>
    </row>
    <row r="686" spans="1:11">
      <c r="A686">
        <v>684</v>
      </c>
      <c r="B686">
        <v>23.2868280229907</v>
      </c>
      <c r="C686">
        <v>3012.38143236057</v>
      </c>
      <c r="D686">
        <v>0.415454315747173</v>
      </c>
      <c r="E686">
        <v>334.578955793945</v>
      </c>
      <c r="F686">
        <v>23.9949342713762</v>
      </c>
      <c r="G686">
        <v>3677.38451858879</v>
      </c>
      <c r="H686">
        <v>0.223564503932815</v>
      </c>
      <c r="I686">
        <v>0.146450004557822</v>
      </c>
      <c r="J686">
        <v>18.0768390994099</v>
      </c>
      <c r="K686">
        <v>2.88053007452069</v>
      </c>
    </row>
    <row r="687" spans="1:11">
      <c r="A687">
        <v>685</v>
      </c>
      <c r="B687">
        <v>23.2913114511139</v>
      </c>
      <c r="C687">
        <v>3012.96981435412</v>
      </c>
      <c r="D687">
        <v>0.415467082649298</v>
      </c>
      <c r="E687">
        <v>334.632673098242</v>
      </c>
      <c r="F687">
        <v>23.9902998099416</v>
      </c>
      <c r="G687">
        <v>3676.62074937491</v>
      </c>
      <c r="H687">
        <v>0.22356941597102</v>
      </c>
      <c r="I687">
        <v>0.146450728817058</v>
      </c>
      <c r="J687">
        <v>18.0774934483542</v>
      </c>
      <c r="K687">
        <v>2.88053007452069</v>
      </c>
    </row>
    <row r="688" spans="1:11">
      <c r="A688">
        <v>686</v>
      </c>
      <c r="B688">
        <v>23.2940274772292</v>
      </c>
      <c r="C688">
        <v>3012.87689789812</v>
      </c>
      <c r="D688">
        <v>0.415457844867775</v>
      </c>
      <c r="E688">
        <v>334.628375422875</v>
      </c>
      <c r="F688">
        <v>23.9912337241804</v>
      </c>
      <c r="G688">
        <v>3676.8545675335</v>
      </c>
      <c r="H688">
        <v>0.22356699741363</v>
      </c>
      <c r="I688">
        <v>0.14645037220947</v>
      </c>
      <c r="J688">
        <v>18.0770947486155</v>
      </c>
      <c r="K688">
        <v>2.88053007452069</v>
      </c>
    </row>
    <row r="689" spans="1:11">
      <c r="A689">
        <v>687</v>
      </c>
      <c r="B689">
        <v>23.2955997813945</v>
      </c>
      <c r="C689">
        <v>3013.340799797</v>
      </c>
      <c r="D689">
        <v>0.415458724721545</v>
      </c>
      <c r="E689">
        <v>334.669904143697</v>
      </c>
      <c r="F689">
        <v>23.9873742894579</v>
      </c>
      <c r="G689">
        <v>3676.13718517951</v>
      </c>
      <c r="H689">
        <v>0.223573823579806</v>
      </c>
      <c r="I689">
        <v>0.146451378710809</v>
      </c>
      <c r="J689">
        <v>18.0776551734649</v>
      </c>
      <c r="K689">
        <v>2.88053007452069</v>
      </c>
    </row>
    <row r="690" spans="1:11">
      <c r="A690">
        <v>688</v>
      </c>
      <c r="B690">
        <v>23.3019421035474</v>
      </c>
      <c r="C690">
        <v>3013.96990143434</v>
      </c>
      <c r="D690">
        <v>0.415449939137482</v>
      </c>
      <c r="E690">
        <v>334.731096541216</v>
      </c>
      <c r="F690">
        <v>23.98249350771</v>
      </c>
      <c r="G690">
        <v>3675.4042587084</v>
      </c>
      <c r="H690">
        <v>0.223584695703213</v>
      </c>
      <c r="I690">
        <v>0.146452981827714</v>
      </c>
      <c r="J690">
        <v>18.0780938059921</v>
      </c>
      <c r="K690">
        <v>2.88053007452069</v>
      </c>
    </row>
    <row r="691" spans="1:11">
      <c r="A691">
        <v>689</v>
      </c>
      <c r="B691">
        <v>23.3000764363394</v>
      </c>
      <c r="C691">
        <v>3013.84898795856</v>
      </c>
      <c r="D691">
        <v>0.415440542999775</v>
      </c>
      <c r="E691">
        <v>334.718999679483</v>
      </c>
      <c r="F691">
        <v>23.9834500395763</v>
      </c>
      <c r="G691">
        <v>3675.54106732213</v>
      </c>
      <c r="H691">
        <v>0.223585356584478</v>
      </c>
      <c r="I691">
        <v>0.146453079277961</v>
      </c>
      <c r="J691">
        <v>18.0780340772064</v>
      </c>
      <c r="K691">
        <v>2.88053007452069</v>
      </c>
    </row>
    <row r="692" spans="1:11">
      <c r="A692">
        <v>690</v>
      </c>
      <c r="B692">
        <v>23.3049795459407</v>
      </c>
      <c r="C692">
        <v>3014.59310508006</v>
      </c>
      <c r="D692">
        <v>0.415420312357438</v>
      </c>
      <c r="E692">
        <v>334.7890651448</v>
      </c>
      <c r="F692">
        <v>23.9775802885817</v>
      </c>
      <c r="G692">
        <v>3674.30771662654</v>
      </c>
      <c r="H692">
        <v>0.223593224994754</v>
      </c>
      <c r="I692">
        <v>0.146454239531537</v>
      </c>
      <c r="J692">
        <v>18.0787051453083</v>
      </c>
      <c r="K692">
        <v>2.88053007452069</v>
      </c>
    </row>
    <row r="693" spans="1:11">
      <c r="A693">
        <v>691</v>
      </c>
      <c r="B693">
        <v>23.3034322971342</v>
      </c>
      <c r="C693">
        <v>3013.87081362981</v>
      </c>
      <c r="D693">
        <v>0.415436182598233</v>
      </c>
      <c r="E693">
        <v>334.723997360544</v>
      </c>
      <c r="F693">
        <v>23.9835217565983</v>
      </c>
      <c r="G693">
        <v>3675.64581878812</v>
      </c>
      <c r="H693">
        <v>0.223583151673849</v>
      </c>
      <c r="I693">
        <v>0.146452754153736</v>
      </c>
      <c r="J693">
        <v>18.0778379858385</v>
      </c>
      <c r="K693">
        <v>2.88053007452069</v>
      </c>
    </row>
    <row r="694" spans="1:11">
      <c r="A694">
        <v>692</v>
      </c>
      <c r="B694">
        <v>23.2947941390258</v>
      </c>
      <c r="C694">
        <v>3012.72916097675</v>
      </c>
      <c r="D694">
        <v>0.415459294818321</v>
      </c>
      <c r="E694">
        <v>334.616620690181</v>
      </c>
      <c r="F694">
        <v>23.9924344092575</v>
      </c>
      <c r="G694">
        <v>3677.22518117326</v>
      </c>
      <c r="H694">
        <v>0.223569892531034</v>
      </c>
      <c r="I694">
        <v>0.146450799084471</v>
      </c>
      <c r="J694">
        <v>18.0767929332062</v>
      </c>
      <c r="K694">
        <v>2.88053007452069</v>
      </c>
    </row>
    <row r="695" spans="1:11">
      <c r="A695">
        <v>693</v>
      </c>
      <c r="B695">
        <v>23.3014122195537</v>
      </c>
      <c r="C695">
        <v>3013.87662462422</v>
      </c>
      <c r="D695">
        <v>0.415463517399048</v>
      </c>
      <c r="E695">
        <v>334.723273126393</v>
      </c>
      <c r="F695">
        <v>23.9831765435454</v>
      </c>
      <c r="G695">
        <v>3675.57824559462</v>
      </c>
      <c r="H695">
        <v>0.223584449957368</v>
      </c>
      <c r="I695">
        <v>0.146452945591318</v>
      </c>
      <c r="J695">
        <v>18.0779549507825</v>
      </c>
      <c r="K695">
        <v>2.88053007452069</v>
      </c>
    </row>
    <row r="696" spans="1:11">
      <c r="A696">
        <v>694</v>
      </c>
      <c r="B696">
        <v>23.3072654285868</v>
      </c>
      <c r="C696">
        <v>3014.75596762969</v>
      </c>
      <c r="D696">
        <v>0.415486466235312</v>
      </c>
      <c r="E696">
        <v>334.801259061906</v>
      </c>
      <c r="F696">
        <v>23.9762302004406</v>
      </c>
      <c r="G696">
        <v>3674.52986238752</v>
      </c>
      <c r="H696">
        <v>0.223591113591992</v>
      </c>
      <c r="I696">
        <v>0.146453928186938</v>
      </c>
      <c r="J696">
        <v>18.079078223427</v>
      </c>
      <c r="K696">
        <v>2.88053007452069</v>
      </c>
    </row>
    <row r="697" spans="1:11">
      <c r="A697">
        <v>695</v>
      </c>
      <c r="B697">
        <v>23.3013101088318</v>
      </c>
      <c r="C697">
        <v>3013.67785511531</v>
      </c>
      <c r="D697">
        <v>0.415439750630049</v>
      </c>
      <c r="E697">
        <v>334.706107219169</v>
      </c>
      <c r="F697">
        <v>23.9848406814961</v>
      </c>
      <c r="G697">
        <v>3675.90861919299</v>
      </c>
      <c r="H697">
        <v>0.223584200291607</v>
      </c>
      <c r="I697">
        <v>0.146452908776943</v>
      </c>
      <c r="J697">
        <v>18.0776489398052</v>
      </c>
      <c r="K697">
        <v>2.88053007452069</v>
      </c>
    </row>
    <row r="698" spans="1:11">
      <c r="A698">
        <v>696</v>
      </c>
      <c r="B698">
        <v>23.3039837745254</v>
      </c>
      <c r="C698">
        <v>3014.15769811227</v>
      </c>
      <c r="D698">
        <v>0.415443017078425</v>
      </c>
      <c r="E698">
        <v>334.751634812013</v>
      </c>
      <c r="F698">
        <v>23.9808572193598</v>
      </c>
      <c r="G698">
        <v>3674.93886305623</v>
      </c>
      <c r="H698">
        <v>0.223586111051809</v>
      </c>
      <c r="I698">
        <v>0.146453190528213</v>
      </c>
      <c r="J698">
        <v>18.078080577569</v>
      </c>
      <c r="K698">
        <v>2.88053007452069</v>
      </c>
    </row>
    <row r="699" spans="1:11">
      <c r="A699">
        <v>697</v>
      </c>
      <c r="B699">
        <v>23.3032148692904</v>
      </c>
      <c r="C699">
        <v>3014.06021937677</v>
      </c>
      <c r="D699">
        <v>0.41544653544403</v>
      </c>
      <c r="E699">
        <v>334.740043956715</v>
      </c>
      <c r="F699">
        <v>23.981750506308</v>
      </c>
      <c r="G699">
        <v>3675.18527696377</v>
      </c>
      <c r="H699">
        <v>0.223583251665666</v>
      </c>
      <c r="I699">
        <v>0.146452768897936</v>
      </c>
      <c r="J699">
        <v>18.0781405348083</v>
      </c>
      <c r="K699">
        <v>2.88053007452069</v>
      </c>
    </row>
    <row r="700" spans="1:11">
      <c r="A700">
        <v>698</v>
      </c>
      <c r="B700">
        <v>23.2996232337661</v>
      </c>
      <c r="C700">
        <v>3013.98058288563</v>
      </c>
      <c r="D700">
        <v>0.415464656910652</v>
      </c>
      <c r="E700">
        <v>334.729829041801</v>
      </c>
      <c r="F700">
        <v>23.9823690102708</v>
      </c>
      <c r="G700">
        <v>3675.2805050869</v>
      </c>
      <c r="H700">
        <v>0.223584586534954</v>
      </c>
      <c r="I700">
        <v>0.14645296573033</v>
      </c>
      <c r="J700">
        <v>18.0782800832795</v>
      </c>
      <c r="K700">
        <v>2.88053007452069</v>
      </c>
    </row>
    <row r="701" spans="1:11">
      <c r="A701">
        <v>699</v>
      </c>
      <c r="B701">
        <v>23.3020093117903</v>
      </c>
      <c r="C701">
        <v>3013.92203068607</v>
      </c>
      <c r="D701">
        <v>0.415439392188857</v>
      </c>
      <c r="E701">
        <v>334.727625320829</v>
      </c>
      <c r="F701">
        <v>23.9829485686486</v>
      </c>
      <c r="G701">
        <v>3675.50233712895</v>
      </c>
      <c r="H701">
        <v>0.223586345140907</v>
      </c>
      <c r="I701">
        <v>0.146453225045964</v>
      </c>
      <c r="J701">
        <v>18.0779788683626</v>
      </c>
      <c r="K701">
        <v>2.88053007452069</v>
      </c>
    </row>
    <row r="702" spans="1:11">
      <c r="A702">
        <v>700</v>
      </c>
      <c r="B702">
        <v>23.307615929567</v>
      </c>
      <c r="C702">
        <v>3014.47549526178</v>
      </c>
      <c r="D702">
        <v>0.415463476226828</v>
      </c>
      <c r="E702">
        <v>334.776994325606</v>
      </c>
      <c r="F702">
        <v>23.9785550833315</v>
      </c>
      <c r="G702">
        <v>3675.08537229941</v>
      </c>
      <c r="H702">
        <v>0.223591379195821</v>
      </c>
      <c r="I702">
        <v>0.146453967352395</v>
      </c>
      <c r="J702">
        <v>18.0786511617579</v>
      </c>
      <c r="K702">
        <v>2.88053007452069</v>
      </c>
    </row>
    <row r="703" spans="1:11">
      <c r="A703">
        <v>701</v>
      </c>
      <c r="B703">
        <v>23.3043459860159</v>
      </c>
      <c r="C703">
        <v>3014.13622049477</v>
      </c>
      <c r="D703">
        <v>0.415445870133723</v>
      </c>
      <c r="E703">
        <v>334.74781631706</v>
      </c>
      <c r="F703">
        <v>23.9812113688956</v>
      </c>
      <c r="G703">
        <v>3675.2859654831</v>
      </c>
      <c r="H703">
        <v>0.223587105015615</v>
      </c>
      <c r="I703">
        <v>0.146453337093948</v>
      </c>
      <c r="J703">
        <v>18.0781705581697</v>
      </c>
      <c r="K703">
        <v>2.88053007452069</v>
      </c>
    </row>
    <row r="704" spans="1:11">
      <c r="A704">
        <v>702</v>
      </c>
      <c r="B704">
        <v>23.2976267390764</v>
      </c>
      <c r="C704">
        <v>3013.44273845213</v>
      </c>
      <c r="D704">
        <v>0.415444197045296</v>
      </c>
      <c r="E704">
        <v>334.681626527929</v>
      </c>
      <c r="F704">
        <v>23.9866217192458</v>
      </c>
      <c r="G704">
        <v>3676.1093481776</v>
      </c>
      <c r="H704">
        <v>0.223579405949184</v>
      </c>
      <c r="I704">
        <v>0.146452201835083</v>
      </c>
      <c r="J704">
        <v>18.0776099005989</v>
      </c>
      <c r="K704">
        <v>2.88053007452069</v>
      </c>
    </row>
    <row r="705" spans="1:11">
      <c r="A705">
        <v>703</v>
      </c>
      <c r="B705">
        <v>23.3039854223796</v>
      </c>
      <c r="C705">
        <v>3014.11366779178</v>
      </c>
      <c r="D705">
        <v>0.415439189100058</v>
      </c>
      <c r="E705">
        <v>334.746188227644</v>
      </c>
      <c r="F705">
        <v>23.9814125232547</v>
      </c>
      <c r="G705">
        <v>3675.34885718445</v>
      </c>
      <c r="H705">
        <v>0.223588513743677</v>
      </c>
      <c r="I705">
        <v>0.146453544819947</v>
      </c>
      <c r="J705">
        <v>18.0781109143269</v>
      </c>
      <c r="K705">
        <v>2.88053007452069</v>
      </c>
    </row>
    <row r="706" spans="1:11">
      <c r="A706">
        <v>704</v>
      </c>
      <c r="B706">
        <v>23.2987426638585</v>
      </c>
      <c r="C706">
        <v>3013.589175883</v>
      </c>
      <c r="D706">
        <v>0.415451811991957</v>
      </c>
      <c r="E706">
        <v>334.695962117055</v>
      </c>
      <c r="F706">
        <v>23.9854691081242</v>
      </c>
      <c r="G706">
        <v>3676.00691542979</v>
      </c>
      <c r="H706">
        <v>0.223582169165083</v>
      </c>
      <c r="I706">
        <v>0.146452609279095</v>
      </c>
      <c r="J706">
        <v>18.0777202126223</v>
      </c>
      <c r="K706">
        <v>2.88053007452069</v>
      </c>
    </row>
    <row r="707" spans="1:11">
      <c r="A707">
        <v>705</v>
      </c>
      <c r="B707">
        <v>23.2998803911467</v>
      </c>
      <c r="C707">
        <v>3013.6583134409</v>
      </c>
      <c r="D707">
        <v>0.415464931215434</v>
      </c>
      <c r="E707">
        <v>334.701677085771</v>
      </c>
      <c r="F707">
        <v>23.9850279995135</v>
      </c>
      <c r="G707">
        <v>3675.80615872075</v>
      </c>
      <c r="H707">
        <v>0.223577207277665</v>
      </c>
      <c r="I707">
        <v>0.146451877637527</v>
      </c>
      <c r="J707">
        <v>18.0778222988576</v>
      </c>
      <c r="K707">
        <v>2.88053007452069</v>
      </c>
    </row>
    <row r="708" spans="1:11">
      <c r="A708">
        <v>706</v>
      </c>
      <c r="B708">
        <v>23.3018134026884</v>
      </c>
      <c r="C708">
        <v>3013.99629469695</v>
      </c>
      <c r="D708">
        <v>0.415453647860208</v>
      </c>
      <c r="E708">
        <v>334.733162761002</v>
      </c>
      <c r="F708">
        <v>23.9822179664573</v>
      </c>
      <c r="G708">
        <v>3675.35441666564</v>
      </c>
      <c r="H708">
        <v>0.223584513244673</v>
      </c>
      <c r="I708">
        <v>0.14645295492333</v>
      </c>
      <c r="J708">
        <v>18.0781505183727</v>
      </c>
      <c r="K708">
        <v>2.88053007452069</v>
      </c>
    </row>
    <row r="709" spans="1:11">
      <c r="A709">
        <v>707</v>
      </c>
      <c r="B709">
        <v>23.2979549028343</v>
      </c>
      <c r="C709">
        <v>3013.54599563464</v>
      </c>
      <c r="D709">
        <v>0.415456622206911</v>
      </c>
      <c r="E709">
        <v>334.690688596235</v>
      </c>
      <c r="F709">
        <v>23.9858176405442</v>
      </c>
      <c r="G709">
        <v>3675.91806225043</v>
      </c>
      <c r="H709">
        <v>0.22357898286318</v>
      </c>
      <c r="I709">
        <v>0.146452139450198</v>
      </c>
      <c r="J709">
        <v>18.0777472966284</v>
      </c>
      <c r="K709">
        <v>2.88053007452069</v>
      </c>
    </row>
    <row r="710" spans="1:11">
      <c r="A710">
        <v>708</v>
      </c>
      <c r="B710">
        <v>23.2967086918098</v>
      </c>
      <c r="C710">
        <v>3013.49705723794</v>
      </c>
      <c r="D710">
        <v>0.415448932728364</v>
      </c>
      <c r="E710">
        <v>334.68580254262</v>
      </c>
      <c r="F710">
        <v>23.9861091606742</v>
      </c>
      <c r="G710">
        <v>3675.89147745008</v>
      </c>
      <c r="H710">
        <v>0.223579276440495</v>
      </c>
      <c r="I710">
        <v>0.146452182738756</v>
      </c>
      <c r="J710">
        <v>18.077722750327</v>
      </c>
      <c r="K710">
        <v>2.88053007452069</v>
      </c>
    </row>
    <row r="711" spans="1:11">
      <c r="A711">
        <v>709</v>
      </c>
      <c r="B711">
        <v>23.2968343399886</v>
      </c>
      <c r="C711">
        <v>3013.43733835569</v>
      </c>
      <c r="D711">
        <v>0.415443832430315</v>
      </c>
      <c r="E711">
        <v>334.682737491185</v>
      </c>
      <c r="F711">
        <v>23.9865426184152</v>
      </c>
      <c r="G711">
        <v>3675.87266291619</v>
      </c>
      <c r="H711">
        <v>0.223578196991209</v>
      </c>
      <c r="I711">
        <v>0.146452023572032</v>
      </c>
      <c r="J711">
        <v>18.0775011207118</v>
      </c>
      <c r="K711">
        <v>2.88053007452069</v>
      </c>
    </row>
    <row r="712" spans="1:11">
      <c r="A712">
        <v>710</v>
      </c>
      <c r="B712">
        <v>23.2966026983769</v>
      </c>
      <c r="C712">
        <v>3013.43324001817</v>
      </c>
      <c r="D712">
        <v>0.415453285335431</v>
      </c>
      <c r="E712">
        <v>334.679591840167</v>
      </c>
      <c r="F712">
        <v>23.986701540914</v>
      </c>
      <c r="G712">
        <v>3676.03485357562</v>
      </c>
      <c r="H712">
        <v>0.223578007631354</v>
      </c>
      <c r="I712">
        <v>0.146451995650645</v>
      </c>
      <c r="J712">
        <v>18.0776794540581</v>
      </c>
      <c r="K712">
        <v>2.88053007452069</v>
      </c>
    </row>
    <row r="713" spans="1:11">
      <c r="A713">
        <v>711</v>
      </c>
      <c r="B713">
        <v>23.3003749409205</v>
      </c>
      <c r="C713">
        <v>3013.59094873636</v>
      </c>
      <c r="D713">
        <v>0.415458449498253</v>
      </c>
      <c r="E713">
        <v>334.696179687182</v>
      </c>
      <c r="F713">
        <v>23.9856136070275</v>
      </c>
      <c r="G713">
        <v>3675.97777678517</v>
      </c>
      <c r="H713">
        <v>0.223578008845004</v>
      </c>
      <c r="I713">
        <v>0.146451995829599</v>
      </c>
      <c r="J713">
        <v>18.0776929363198</v>
      </c>
      <c r="K713">
        <v>2.88053007452069</v>
      </c>
    </row>
    <row r="714" spans="1:11">
      <c r="A714">
        <v>712</v>
      </c>
      <c r="B714">
        <v>23.2962406630231</v>
      </c>
      <c r="C714">
        <v>3013.32459325806</v>
      </c>
      <c r="D714">
        <v>0.415454248105555</v>
      </c>
      <c r="E714">
        <v>334.670686996903</v>
      </c>
      <c r="F714">
        <v>23.9875473974601</v>
      </c>
      <c r="G714">
        <v>3676.16847996241</v>
      </c>
      <c r="H714">
        <v>0.223576278843382</v>
      </c>
      <c r="I714">
        <v>0.146451740739181</v>
      </c>
      <c r="J714">
        <v>18.0774923454615</v>
      </c>
      <c r="K714">
        <v>2.88053007452069</v>
      </c>
    </row>
    <row r="715" spans="1:11">
      <c r="A715">
        <v>713</v>
      </c>
      <c r="B715">
        <v>23.2949202776444</v>
      </c>
      <c r="C715">
        <v>3013.37090798693</v>
      </c>
      <c r="D715">
        <v>0.415453736834222</v>
      </c>
      <c r="E715">
        <v>334.672427367393</v>
      </c>
      <c r="F715">
        <v>23.9871780957008</v>
      </c>
      <c r="G715">
        <v>3675.95759255047</v>
      </c>
      <c r="H715">
        <v>0.223576236318443</v>
      </c>
      <c r="I715">
        <v>0.146451734468857</v>
      </c>
      <c r="J715">
        <v>18.0777152223337</v>
      </c>
      <c r="K715">
        <v>2.88053007452069</v>
      </c>
    </row>
    <row r="716" spans="1:11">
      <c r="A716">
        <v>714</v>
      </c>
      <c r="B716">
        <v>23.2958185925392</v>
      </c>
      <c r="C716">
        <v>3013.26679921057</v>
      </c>
      <c r="D716">
        <v>0.415451895861916</v>
      </c>
      <c r="E716">
        <v>334.665436064708</v>
      </c>
      <c r="F716">
        <v>23.9879565353428</v>
      </c>
      <c r="G716">
        <v>3676.21557105006</v>
      </c>
      <c r="H716">
        <v>0.223575339213279</v>
      </c>
      <c r="I716">
        <v>0.146451602190451</v>
      </c>
      <c r="J716">
        <v>18.0774256750465</v>
      </c>
      <c r="K716">
        <v>2.88053007452069</v>
      </c>
    </row>
    <row r="717" spans="1:11">
      <c r="A717">
        <v>715</v>
      </c>
      <c r="B717">
        <v>23.2907586395675</v>
      </c>
      <c r="C717">
        <v>3012.62274352525</v>
      </c>
      <c r="D717">
        <v>0.415441281670295</v>
      </c>
      <c r="E717">
        <v>334.606638937642</v>
      </c>
      <c r="F717">
        <v>23.9932010635744</v>
      </c>
      <c r="G717">
        <v>3676.94350140739</v>
      </c>
      <c r="H717">
        <v>0.223566957080663</v>
      </c>
      <c r="I717">
        <v>0.146450366262545</v>
      </c>
      <c r="J717">
        <v>18.0767242312855</v>
      </c>
      <c r="K717">
        <v>2.88053007452069</v>
      </c>
    </row>
    <row r="718" spans="1:11">
      <c r="A718">
        <v>716</v>
      </c>
      <c r="B718">
        <v>23.2928387109712</v>
      </c>
      <c r="C718">
        <v>3012.78359841012</v>
      </c>
      <c r="D718">
        <v>0.415442967779785</v>
      </c>
      <c r="E718">
        <v>334.622364338975</v>
      </c>
      <c r="F718">
        <v>23.9919842296455</v>
      </c>
      <c r="G718">
        <v>3676.76302795221</v>
      </c>
      <c r="H718">
        <v>0.223567892101848</v>
      </c>
      <c r="I718">
        <v>0.146450504127682</v>
      </c>
      <c r="J718">
        <v>18.0768297752811</v>
      </c>
      <c r="K718">
        <v>2.88053007452069</v>
      </c>
    </row>
    <row r="719" spans="1:11">
      <c r="A719">
        <v>717</v>
      </c>
      <c r="B719">
        <v>23.2942659286481</v>
      </c>
      <c r="C719">
        <v>3013.12067790078</v>
      </c>
      <c r="D719">
        <v>0.415454544142787</v>
      </c>
      <c r="E719">
        <v>334.651624168354</v>
      </c>
      <c r="F719">
        <v>23.9892785765348</v>
      </c>
      <c r="G719">
        <v>3676.29153232099</v>
      </c>
      <c r="H719">
        <v>0.223571050695867</v>
      </c>
      <c r="I719">
        <v>0.146450969853051</v>
      </c>
      <c r="J719">
        <v>18.0773125528481</v>
      </c>
      <c r="K719">
        <v>2.88053007452069</v>
      </c>
    </row>
    <row r="720" spans="1:11">
      <c r="A720">
        <v>718</v>
      </c>
      <c r="B720">
        <v>23.294250466311</v>
      </c>
      <c r="C720">
        <v>3013.14715264596</v>
      </c>
      <c r="D720">
        <v>0.415460232409806</v>
      </c>
      <c r="E720">
        <v>334.653660010958</v>
      </c>
      <c r="F720">
        <v>23.9890135745833</v>
      </c>
      <c r="G720">
        <v>3676.27984173436</v>
      </c>
      <c r="H720">
        <v>0.223571573648112</v>
      </c>
      <c r="I720">
        <v>0.146451046961308</v>
      </c>
      <c r="J720">
        <v>18.0773661262122</v>
      </c>
      <c r="K720">
        <v>2.88053007452069</v>
      </c>
    </row>
    <row r="721" spans="1:11">
      <c r="A721">
        <v>719</v>
      </c>
      <c r="B721">
        <v>23.2941984048209</v>
      </c>
      <c r="C721">
        <v>3013.48181229885</v>
      </c>
      <c r="D721">
        <v>0.415450021769913</v>
      </c>
      <c r="E721">
        <v>334.682954571537</v>
      </c>
      <c r="F721">
        <v>23.986297591193</v>
      </c>
      <c r="G721">
        <v>3675.62674994751</v>
      </c>
      <c r="H721">
        <v>0.223576932386451</v>
      </c>
      <c r="I721">
        <v>0.146451837104561</v>
      </c>
      <c r="J721">
        <v>18.0778211673586</v>
      </c>
      <c r="K721">
        <v>2.88053007452069</v>
      </c>
    </row>
    <row r="722" spans="1:11">
      <c r="A722">
        <v>720</v>
      </c>
      <c r="B722">
        <v>23.2964664017597</v>
      </c>
      <c r="C722">
        <v>3013.4931312152</v>
      </c>
      <c r="D722">
        <v>0.415458732814127</v>
      </c>
      <c r="E722">
        <v>334.685572065638</v>
      </c>
      <c r="F722">
        <v>23.9862898422715</v>
      </c>
      <c r="G722">
        <v>3675.78460080926</v>
      </c>
      <c r="H722">
        <v>0.223575086883594</v>
      </c>
      <c r="I722">
        <v>0.146451564984443</v>
      </c>
      <c r="J722">
        <v>18.0777318205658</v>
      </c>
      <c r="K722">
        <v>2.88053007452069</v>
      </c>
    </row>
    <row r="723" spans="1:11">
      <c r="A723">
        <v>721</v>
      </c>
      <c r="B723">
        <v>23.2927454689609</v>
      </c>
      <c r="C723">
        <v>3012.93466584995</v>
      </c>
      <c r="D723">
        <v>0.415473681287775</v>
      </c>
      <c r="E723">
        <v>334.632730134219</v>
      </c>
      <c r="F723">
        <v>23.990797589046</v>
      </c>
      <c r="G723">
        <v>3676.640230063</v>
      </c>
      <c r="H723">
        <v>0.223567743446459</v>
      </c>
      <c r="I723">
        <v>0.146450482209009</v>
      </c>
      <c r="J723">
        <v>18.0772398921999</v>
      </c>
      <c r="K723">
        <v>2.88053007452069</v>
      </c>
    </row>
    <row r="724" spans="1:11">
      <c r="A724">
        <v>722</v>
      </c>
      <c r="B724">
        <v>23.2940997031374</v>
      </c>
      <c r="C724">
        <v>3013.02291611945</v>
      </c>
      <c r="D724">
        <v>0.415473522164352</v>
      </c>
      <c r="E724">
        <v>334.641095705223</v>
      </c>
      <c r="F724">
        <v>23.9901127428759</v>
      </c>
      <c r="G724">
        <v>3676.60090489137</v>
      </c>
      <c r="H724">
        <v>0.22356896761461</v>
      </c>
      <c r="I724">
        <v>0.146450662708293</v>
      </c>
      <c r="J724">
        <v>18.0773095810501</v>
      </c>
      <c r="K724">
        <v>2.88053007452069</v>
      </c>
    </row>
    <row r="725" spans="1:11">
      <c r="A725">
        <v>723</v>
      </c>
      <c r="B725">
        <v>23.2928999651133</v>
      </c>
      <c r="C725">
        <v>3013.0076350184</v>
      </c>
      <c r="D725">
        <v>0.415486246294948</v>
      </c>
      <c r="E725">
        <v>334.637824432155</v>
      </c>
      <c r="F725">
        <v>23.9902563937445</v>
      </c>
      <c r="G725">
        <v>3676.6379921865</v>
      </c>
      <c r="H725">
        <v>0.223568735425743</v>
      </c>
      <c r="I725">
        <v>0.146450628472803</v>
      </c>
      <c r="J725">
        <v>18.0774295386446</v>
      </c>
      <c r="K725">
        <v>2.88053007452069</v>
      </c>
    </row>
    <row r="726" spans="1:11">
      <c r="A726">
        <v>724</v>
      </c>
      <c r="B726">
        <v>23.294521472144</v>
      </c>
      <c r="C726">
        <v>3013.22381918871</v>
      </c>
      <c r="D726">
        <v>0.415483494189251</v>
      </c>
      <c r="E726">
        <v>334.658244272983</v>
      </c>
      <c r="F726">
        <v>23.9885257518456</v>
      </c>
      <c r="G726">
        <v>3676.35745005282</v>
      </c>
      <c r="H726">
        <v>0.223572511520595</v>
      </c>
      <c r="I726">
        <v>0.146451185249071</v>
      </c>
      <c r="J726">
        <v>18.0776200158543</v>
      </c>
      <c r="K726">
        <v>2.88053007452069</v>
      </c>
    </row>
    <row r="727" spans="1:11">
      <c r="A727">
        <v>725</v>
      </c>
      <c r="B727">
        <v>23.2888237310717</v>
      </c>
      <c r="C727">
        <v>3012.47730068028</v>
      </c>
      <c r="D727">
        <v>0.415486847573586</v>
      </c>
      <c r="E727">
        <v>334.587877417369</v>
      </c>
      <c r="F727">
        <v>23.9944912011188</v>
      </c>
      <c r="G727">
        <v>3677.36676371823</v>
      </c>
      <c r="H727">
        <v>0.223562001208241</v>
      </c>
      <c r="I727">
        <v>0.146449635546422</v>
      </c>
      <c r="J727">
        <v>18.0769533069666</v>
      </c>
      <c r="K727">
        <v>2.88053007452069</v>
      </c>
    </row>
    <row r="728" spans="1:11">
      <c r="A728">
        <v>726</v>
      </c>
      <c r="B728">
        <v>23.2882434798692</v>
      </c>
      <c r="C728">
        <v>3012.41929287021</v>
      </c>
      <c r="D728">
        <v>0.415488487448815</v>
      </c>
      <c r="E728">
        <v>334.581788323224</v>
      </c>
      <c r="F728">
        <v>23.9949837461785</v>
      </c>
      <c r="G728">
        <v>3677.50419912543</v>
      </c>
      <c r="H728">
        <v>0.223561615944646</v>
      </c>
      <c r="I728">
        <v>0.14644957874195</v>
      </c>
      <c r="J728">
        <v>18.0769419675686</v>
      </c>
      <c r="K728">
        <v>2.88053007452069</v>
      </c>
    </row>
    <row r="729" spans="1:11">
      <c r="A729">
        <v>727</v>
      </c>
      <c r="B729">
        <v>23.2870267625419</v>
      </c>
      <c r="C729">
        <v>3012.19515415749</v>
      </c>
      <c r="D729">
        <v>0.415486565200276</v>
      </c>
      <c r="E729">
        <v>334.562422021275</v>
      </c>
      <c r="F729">
        <v>23.996750795403</v>
      </c>
      <c r="G729">
        <v>3677.79694826085</v>
      </c>
      <c r="H729">
        <v>0.223559453571337</v>
      </c>
      <c r="I729">
        <v>0.146449259916262</v>
      </c>
      <c r="J729">
        <v>18.0766316335181</v>
      </c>
      <c r="K729">
        <v>2.88053007452069</v>
      </c>
    </row>
    <row r="730" spans="1:11">
      <c r="A730">
        <v>728</v>
      </c>
      <c r="B730">
        <v>23.2871252232834</v>
      </c>
      <c r="C730">
        <v>3012.28393396023</v>
      </c>
      <c r="D730">
        <v>0.415490954557619</v>
      </c>
      <c r="E730">
        <v>334.570185555302</v>
      </c>
      <c r="F730">
        <v>23.9959582210425</v>
      </c>
      <c r="G730">
        <v>3677.66431331025</v>
      </c>
      <c r="H730">
        <v>0.223560784026073</v>
      </c>
      <c r="I730">
        <v>0.146449456081528</v>
      </c>
      <c r="J730">
        <v>18.0767579766407</v>
      </c>
      <c r="K730">
        <v>2.88053007452069</v>
      </c>
    </row>
    <row r="731" spans="1:11">
      <c r="A731">
        <v>729</v>
      </c>
      <c r="B731">
        <v>23.2871790920436</v>
      </c>
      <c r="C731">
        <v>3012.01672668997</v>
      </c>
      <c r="D731">
        <v>0.415483750358837</v>
      </c>
      <c r="E731">
        <v>334.546702168198</v>
      </c>
      <c r="F731">
        <v>23.9983750876209</v>
      </c>
      <c r="G731">
        <v>3678.17127790509</v>
      </c>
      <c r="H731">
        <v>0.223556718100761</v>
      </c>
      <c r="I731">
        <v>0.146448856595113</v>
      </c>
      <c r="J731">
        <v>18.0763926776085</v>
      </c>
      <c r="K731">
        <v>2.88053007452069</v>
      </c>
    </row>
    <row r="732" spans="1:11">
      <c r="A732">
        <v>730</v>
      </c>
      <c r="B732">
        <v>23.2876697900486</v>
      </c>
      <c r="C732">
        <v>3012.33758759793</v>
      </c>
      <c r="D732">
        <v>0.415489484126913</v>
      </c>
      <c r="E732">
        <v>334.574989109684</v>
      </c>
      <c r="F732">
        <v>23.995599520113</v>
      </c>
      <c r="G732">
        <v>3677.53082367497</v>
      </c>
      <c r="H732">
        <v>0.223559198413576</v>
      </c>
      <c r="I732">
        <v>0.146449222295326</v>
      </c>
      <c r="J732">
        <v>18.0768204619882</v>
      </c>
      <c r="K732">
        <v>2.88053007452069</v>
      </c>
    </row>
    <row r="733" spans="1:11">
      <c r="A733">
        <v>731</v>
      </c>
      <c r="B733">
        <v>23.2866302319902</v>
      </c>
      <c r="C733">
        <v>3012.0721068305</v>
      </c>
      <c r="D733">
        <v>0.41548572641165</v>
      </c>
      <c r="E733">
        <v>334.551218624929</v>
      </c>
      <c r="F733">
        <v>23.9977212281931</v>
      </c>
      <c r="G733">
        <v>3677.86186174586</v>
      </c>
      <c r="H733">
        <v>0.223555325874712</v>
      </c>
      <c r="I733">
        <v>0.14644865132506</v>
      </c>
      <c r="J733">
        <v>18.0764901410409</v>
      </c>
      <c r="K733">
        <v>2.88053007452069</v>
      </c>
    </row>
    <row r="734" spans="1:11">
      <c r="A734">
        <v>732</v>
      </c>
      <c r="B734">
        <v>23.2862289974244</v>
      </c>
      <c r="C734">
        <v>3012.17843191857</v>
      </c>
      <c r="D734">
        <v>0.415498486806396</v>
      </c>
      <c r="E734">
        <v>334.559430120923</v>
      </c>
      <c r="F734">
        <v>23.9968639596808</v>
      </c>
      <c r="G734">
        <v>3677.69028696504</v>
      </c>
      <c r="H734">
        <v>0.22355526691189</v>
      </c>
      <c r="I734">
        <v>0.146448642631593</v>
      </c>
      <c r="J734">
        <v>18.0767196359343</v>
      </c>
      <c r="K734">
        <v>2.88053007452069</v>
      </c>
    </row>
    <row r="735" spans="1:11">
      <c r="A735">
        <v>733</v>
      </c>
      <c r="B735">
        <v>23.2864998222114</v>
      </c>
      <c r="C735">
        <v>3012.10816689415</v>
      </c>
      <c r="D735">
        <v>0.415496028203684</v>
      </c>
      <c r="E735">
        <v>334.553985921157</v>
      </c>
      <c r="F735">
        <v>23.9975201845686</v>
      </c>
      <c r="G735">
        <v>3677.91348874536</v>
      </c>
      <c r="H735">
        <v>0.223554926678707</v>
      </c>
      <c r="I735">
        <v>0.146448592467713</v>
      </c>
      <c r="J735">
        <v>18.0765728245015</v>
      </c>
      <c r="K735">
        <v>2.88053007452069</v>
      </c>
    </row>
    <row r="736" spans="1:11">
      <c r="A736">
        <v>734</v>
      </c>
      <c r="B736">
        <v>23.286672329699</v>
      </c>
      <c r="C736">
        <v>3012.14540322786</v>
      </c>
      <c r="D736">
        <v>0.415488081317005</v>
      </c>
      <c r="E736">
        <v>334.55725419065</v>
      </c>
      <c r="F736">
        <v>23.9972385783141</v>
      </c>
      <c r="G736">
        <v>3677.82143040313</v>
      </c>
      <c r="H736">
        <v>0.223555002978483</v>
      </c>
      <c r="I736">
        <v>0.146448603717325</v>
      </c>
      <c r="J736">
        <v>18.0766181972366</v>
      </c>
      <c r="K736">
        <v>2.88053007452069</v>
      </c>
    </row>
    <row r="737" spans="1:11">
      <c r="A737">
        <v>735</v>
      </c>
      <c r="B737">
        <v>23.2827449539543</v>
      </c>
      <c r="C737">
        <v>3011.73322783795</v>
      </c>
      <c r="D737">
        <v>0.415494878670277</v>
      </c>
      <c r="E737">
        <v>334.520416308834</v>
      </c>
      <c r="F737">
        <v>24.0003709433095</v>
      </c>
      <c r="G737">
        <v>3678.2182898272</v>
      </c>
      <c r="H737">
        <v>0.223550489069249</v>
      </c>
      <c r="I737">
        <v>0.14644793819331</v>
      </c>
      <c r="J737">
        <v>18.0761317022381</v>
      </c>
      <c r="K737">
        <v>2.88053007452069</v>
      </c>
    </row>
    <row r="738" spans="1:11">
      <c r="A738">
        <v>736</v>
      </c>
      <c r="B738">
        <v>23.2864211522589</v>
      </c>
      <c r="C738">
        <v>3012.14052884486</v>
      </c>
      <c r="D738">
        <v>0.415502355486031</v>
      </c>
      <c r="E738">
        <v>334.556392198429</v>
      </c>
      <c r="F738">
        <v>23.9972025610995</v>
      </c>
      <c r="G738">
        <v>3677.85004992262</v>
      </c>
      <c r="H738">
        <v>0.22355409694762</v>
      </c>
      <c r="I738">
        <v>0.146448470132656</v>
      </c>
      <c r="J738">
        <v>18.0766480128655</v>
      </c>
      <c r="K738">
        <v>2.88053007452069</v>
      </c>
    </row>
    <row r="739" spans="1:11">
      <c r="A739">
        <v>737</v>
      </c>
      <c r="B739">
        <v>23.2851670269918</v>
      </c>
      <c r="C739">
        <v>3012.02286976313</v>
      </c>
      <c r="D739">
        <v>0.415501348772773</v>
      </c>
      <c r="E739">
        <v>334.545422818938</v>
      </c>
      <c r="F739">
        <v>23.9981162451266</v>
      </c>
      <c r="G739">
        <v>3678.0047632967</v>
      </c>
      <c r="H739">
        <v>0.223553762403531</v>
      </c>
      <c r="I739">
        <v>0.146448420807775</v>
      </c>
      <c r="J739">
        <v>18.0765421978836</v>
      </c>
      <c r="K739">
        <v>2.88053007452069</v>
      </c>
    </row>
    <row r="740" spans="1:11">
      <c r="A740">
        <v>738</v>
      </c>
      <c r="B740">
        <v>23.2876923567361</v>
      </c>
      <c r="C740">
        <v>3012.17286607951</v>
      </c>
      <c r="D740">
        <v>0.415500779350082</v>
      </c>
      <c r="E740">
        <v>334.560566502048</v>
      </c>
      <c r="F740">
        <v>23.9970250044365</v>
      </c>
      <c r="G740">
        <v>3677.85348384193</v>
      </c>
      <c r="H740">
        <v>0.223554507966394</v>
      </c>
      <c r="I740">
        <v>0.146448530732975</v>
      </c>
      <c r="J740">
        <v>18.0765965209512</v>
      </c>
      <c r="K740">
        <v>2.88053007452069</v>
      </c>
    </row>
    <row r="741" spans="1:11">
      <c r="A741">
        <v>739</v>
      </c>
      <c r="B741">
        <v>23.2876603061673</v>
      </c>
      <c r="C741">
        <v>3012.05340844726</v>
      </c>
      <c r="D741">
        <v>0.415496628930436</v>
      </c>
      <c r="E741">
        <v>334.549728818048</v>
      </c>
      <c r="F741">
        <v>23.9981067845479</v>
      </c>
      <c r="G741">
        <v>3678.08810035696</v>
      </c>
      <c r="H741">
        <v>0.223553360175983</v>
      </c>
      <c r="I741">
        <v>0.14644836150378</v>
      </c>
      <c r="J741">
        <v>18.0764551914022</v>
      </c>
      <c r="K741">
        <v>2.88053007452069</v>
      </c>
    </row>
    <row r="742" spans="1:11">
      <c r="A742">
        <v>740</v>
      </c>
      <c r="B742">
        <v>23.2897195879342</v>
      </c>
      <c r="C742">
        <v>3012.22602458535</v>
      </c>
      <c r="D742">
        <v>0.415493893374731</v>
      </c>
      <c r="E742">
        <v>334.566843568411</v>
      </c>
      <c r="F742">
        <v>23.9967531319997</v>
      </c>
      <c r="G742">
        <v>3677.91749425462</v>
      </c>
      <c r="H742">
        <v>0.223555847492456</v>
      </c>
      <c r="I742">
        <v>0.146448728232356</v>
      </c>
      <c r="J742">
        <v>18.0765507537902</v>
      </c>
      <c r="K742">
        <v>2.88053007452069</v>
      </c>
    </row>
    <row r="743" spans="1:11">
      <c r="A743">
        <v>741</v>
      </c>
      <c r="B743">
        <v>23.28727392493</v>
      </c>
      <c r="C743">
        <v>3012.18989486045</v>
      </c>
      <c r="D743">
        <v>0.415494701019194</v>
      </c>
      <c r="E743">
        <v>334.560283186774</v>
      </c>
      <c r="F743">
        <v>23.9970469217143</v>
      </c>
      <c r="G743">
        <v>3677.78758515451</v>
      </c>
      <c r="H743">
        <v>0.223554853136142</v>
      </c>
      <c r="I743">
        <v>0.146448581624627</v>
      </c>
      <c r="J743">
        <v>18.0767387914928</v>
      </c>
      <c r="K743">
        <v>2.88053007452069</v>
      </c>
    </row>
    <row r="744" spans="1:11">
      <c r="A744">
        <v>742</v>
      </c>
      <c r="B744">
        <v>23.2865976925347</v>
      </c>
      <c r="C744">
        <v>3011.97391900176</v>
      </c>
      <c r="D744">
        <v>0.415494531841263</v>
      </c>
      <c r="E744">
        <v>334.541727970754</v>
      </c>
      <c r="F744">
        <v>23.9987484266276</v>
      </c>
      <c r="G744">
        <v>3678.17584798482</v>
      </c>
      <c r="H744">
        <v>0.223552851612514</v>
      </c>
      <c r="I744">
        <v>0.146448286521851</v>
      </c>
      <c r="J744">
        <v>18.0764203120895</v>
      </c>
      <c r="K744">
        <v>2.88053007452069</v>
      </c>
    </row>
    <row r="745" spans="1:11">
      <c r="A745">
        <v>743</v>
      </c>
      <c r="B745">
        <v>23.2836883426016</v>
      </c>
      <c r="C745">
        <v>3011.65818962566</v>
      </c>
      <c r="D745">
        <v>0.415492751659731</v>
      </c>
      <c r="E745">
        <v>334.512046040037</v>
      </c>
      <c r="F745">
        <v>24.0011539333193</v>
      </c>
      <c r="G745">
        <v>3678.50595687987</v>
      </c>
      <c r="H745">
        <v>0.223548531321975</v>
      </c>
      <c r="I745">
        <v>0.146447649549223</v>
      </c>
      <c r="J745">
        <v>18.0761330550127</v>
      </c>
      <c r="K745">
        <v>2.88053007452069</v>
      </c>
    </row>
    <row r="746" spans="1:11">
      <c r="A746">
        <v>744</v>
      </c>
      <c r="B746">
        <v>23.2889691215198</v>
      </c>
      <c r="C746">
        <v>3012.10693673532</v>
      </c>
      <c r="D746">
        <v>0.415504334738556</v>
      </c>
      <c r="E746">
        <v>334.55506321992</v>
      </c>
      <c r="F746">
        <v>23.9977798971195</v>
      </c>
      <c r="G746">
        <v>3678.10885697189</v>
      </c>
      <c r="H746">
        <v>0.223553093815227</v>
      </c>
      <c r="I746">
        <v>0.146448322231884</v>
      </c>
      <c r="J746">
        <v>18.0764828258937</v>
      </c>
      <c r="K746">
        <v>2.88053007452069</v>
      </c>
    </row>
    <row r="747" spans="1:11">
      <c r="A747">
        <v>745</v>
      </c>
      <c r="B747">
        <v>23.2909102607577</v>
      </c>
      <c r="C747">
        <v>3012.29381421874</v>
      </c>
      <c r="D747">
        <v>0.415501106851672</v>
      </c>
      <c r="E747">
        <v>334.573311295904</v>
      </c>
      <c r="F747">
        <v>23.9963157994113</v>
      </c>
      <c r="G747">
        <v>3677.82057814643</v>
      </c>
      <c r="H747">
        <v>0.223554324055113</v>
      </c>
      <c r="I747">
        <v>0.146448503617215</v>
      </c>
      <c r="J747">
        <v>18.0766095173031</v>
      </c>
      <c r="K747">
        <v>2.88053007452069</v>
      </c>
    </row>
    <row r="748" spans="1:11">
      <c r="A748">
        <v>746</v>
      </c>
      <c r="B748">
        <v>23.2881690654819</v>
      </c>
      <c r="C748">
        <v>3012.11987281546</v>
      </c>
      <c r="D748">
        <v>0.415496275898984</v>
      </c>
      <c r="E748">
        <v>334.555607675253</v>
      </c>
      <c r="F748">
        <v>23.9976199789143</v>
      </c>
      <c r="G748">
        <v>3678.00917174487</v>
      </c>
      <c r="H748">
        <v>0.223554025186082</v>
      </c>
      <c r="I748">
        <v>0.146448459552194</v>
      </c>
      <c r="J748">
        <v>18.0765396681907</v>
      </c>
      <c r="K748">
        <v>2.88053007452069</v>
      </c>
    </row>
    <row r="749" spans="1:11">
      <c r="A749">
        <v>747</v>
      </c>
      <c r="B749">
        <v>23.2932091870471</v>
      </c>
      <c r="C749">
        <v>3012.79638495119</v>
      </c>
      <c r="D749">
        <v>0.415511930123355</v>
      </c>
      <c r="E749">
        <v>334.616933765292</v>
      </c>
      <c r="F749">
        <v>23.9921526308395</v>
      </c>
      <c r="G749">
        <v>3677.27196955683</v>
      </c>
      <c r="H749">
        <v>0.223563201446579</v>
      </c>
      <c r="I749">
        <v>0.14644981251381</v>
      </c>
      <c r="J749">
        <v>18.0773097952535</v>
      </c>
      <c r="K749">
        <v>2.88053007452069</v>
      </c>
    </row>
    <row r="750" spans="1:11">
      <c r="A750">
        <v>748</v>
      </c>
      <c r="B750">
        <v>23.2892282658502</v>
      </c>
      <c r="C750">
        <v>3012.35475608667</v>
      </c>
      <c r="D750">
        <v>0.415501988728731</v>
      </c>
      <c r="E750">
        <v>334.576661408928</v>
      </c>
      <c r="F750">
        <v>23.9956996502214</v>
      </c>
      <c r="G750">
        <v>3677.65524805467</v>
      </c>
      <c r="H750">
        <v>0.223556466978729</v>
      </c>
      <c r="I750">
        <v>0.146448819569564</v>
      </c>
      <c r="J750">
        <v>18.0768298780949</v>
      </c>
      <c r="K750">
        <v>2.88053007452069</v>
      </c>
    </row>
    <row r="751" spans="1:11">
      <c r="A751">
        <v>749</v>
      </c>
      <c r="B751">
        <v>23.2852233899981</v>
      </c>
      <c r="C751">
        <v>3012.06540852915</v>
      </c>
      <c r="D751">
        <v>0.41548869294711</v>
      </c>
      <c r="E751">
        <v>334.549240352735</v>
      </c>
      <c r="F751">
        <v>23.9978865976833</v>
      </c>
      <c r="G751">
        <v>3677.90471209797</v>
      </c>
      <c r="H751">
        <v>0.223555796143001</v>
      </c>
      <c r="I751">
        <v>0.146448720661388</v>
      </c>
      <c r="J751">
        <v>18.0765734848415</v>
      </c>
      <c r="K751">
        <v>2.88053007452069</v>
      </c>
    </row>
    <row r="752" spans="1:11">
      <c r="A752">
        <v>750</v>
      </c>
      <c r="B752">
        <v>23.2832025721671</v>
      </c>
      <c r="C752">
        <v>3011.73543268723</v>
      </c>
      <c r="D752">
        <v>0.415487150473676</v>
      </c>
      <c r="E752">
        <v>334.519010816457</v>
      </c>
      <c r="F752">
        <v>24.0005157423877</v>
      </c>
      <c r="G752">
        <v>3678.36357347212</v>
      </c>
      <c r="H752">
        <v>0.223552315189907</v>
      </c>
      <c r="I752">
        <v>0.14644820743255</v>
      </c>
      <c r="J752">
        <v>18.0762114280273</v>
      </c>
      <c r="K752">
        <v>2.88053007452069</v>
      </c>
    </row>
    <row r="753" spans="1:11">
      <c r="A753">
        <v>751</v>
      </c>
      <c r="B753">
        <v>23.2846617533276</v>
      </c>
      <c r="C753">
        <v>3012.12537250075</v>
      </c>
      <c r="D753">
        <v>0.415504448447974</v>
      </c>
      <c r="E753">
        <v>334.553388793272</v>
      </c>
      <c r="F753">
        <v>23.9972995478454</v>
      </c>
      <c r="G753">
        <v>3677.85857470593</v>
      </c>
      <c r="H753">
        <v>0.223556558011546</v>
      </c>
      <c r="I753">
        <v>0.146448832991481</v>
      </c>
      <c r="J753">
        <v>18.0767359798299</v>
      </c>
      <c r="K753">
        <v>2.88053007452069</v>
      </c>
    </row>
    <row r="754" spans="1:11">
      <c r="A754">
        <v>752</v>
      </c>
      <c r="B754">
        <v>23.2848953942001</v>
      </c>
      <c r="C754">
        <v>3012.07665390885</v>
      </c>
      <c r="D754">
        <v>0.415481614988934</v>
      </c>
      <c r="E754">
        <v>334.5507789226</v>
      </c>
      <c r="F754">
        <v>23.9977710233306</v>
      </c>
      <c r="G754">
        <v>3677.79960733281</v>
      </c>
      <c r="H754">
        <v>0.223556224394364</v>
      </c>
      <c r="I754">
        <v>0.146448783802842</v>
      </c>
      <c r="J754">
        <v>18.0765545434059</v>
      </c>
      <c r="K754">
        <v>2.88053007452069</v>
      </c>
    </row>
    <row r="755" spans="1:11">
      <c r="A755">
        <v>753</v>
      </c>
      <c r="B755">
        <v>23.2864170629701</v>
      </c>
      <c r="C755">
        <v>3012.13771338005</v>
      </c>
      <c r="D755">
        <v>0.415467399640065</v>
      </c>
      <c r="E755">
        <v>334.557915713686</v>
      </c>
      <c r="F755">
        <v>23.9972913713</v>
      </c>
      <c r="G755">
        <v>3677.75538408702</v>
      </c>
      <c r="H755">
        <v>0.223558059218518</v>
      </c>
      <c r="I755">
        <v>0.146449054330688</v>
      </c>
      <c r="J755">
        <v>18.0765073048448</v>
      </c>
      <c r="K755">
        <v>2.88053007452069</v>
      </c>
    </row>
    <row r="756" spans="1:11">
      <c r="A756">
        <v>754</v>
      </c>
      <c r="B756">
        <v>23.2841558595932</v>
      </c>
      <c r="C756">
        <v>3011.95440679488</v>
      </c>
      <c r="D756">
        <v>0.415477023757522</v>
      </c>
      <c r="E756">
        <v>334.540051041488</v>
      </c>
      <c r="F756">
        <v>23.9987307730968</v>
      </c>
      <c r="G756">
        <v>3677.91604956123</v>
      </c>
      <c r="H756">
        <v>0.223554217535169</v>
      </c>
      <c r="I756">
        <v>0.146448487911991</v>
      </c>
      <c r="J756">
        <v>18.0763896350553</v>
      </c>
      <c r="K756">
        <v>2.88053007452069</v>
      </c>
    </row>
    <row r="757" spans="1:11">
      <c r="A757">
        <v>755</v>
      </c>
      <c r="B757">
        <v>23.2848265782973</v>
      </c>
      <c r="C757">
        <v>3012.02683457781</v>
      </c>
      <c r="D757">
        <v>0.415462863350756</v>
      </c>
      <c r="E757">
        <v>334.548575521633</v>
      </c>
      <c r="F757">
        <v>23.998121885075</v>
      </c>
      <c r="G757">
        <v>3677.76041173311</v>
      </c>
      <c r="H757">
        <v>0.223557513622921</v>
      </c>
      <c r="I757">
        <v>0.146448973887486</v>
      </c>
      <c r="J757">
        <v>18.0763403388103</v>
      </c>
      <c r="K757">
        <v>2.88053007452069</v>
      </c>
    </row>
    <row r="758" spans="1:11">
      <c r="A758">
        <v>756</v>
      </c>
      <c r="B758">
        <v>23.2862066203687</v>
      </c>
      <c r="C758">
        <v>3012.21211683347</v>
      </c>
      <c r="D758">
        <v>0.415475935136263</v>
      </c>
      <c r="E758">
        <v>334.564641527325</v>
      </c>
      <c r="F758">
        <v>23.9966571258018</v>
      </c>
      <c r="G758">
        <v>3677.53257225067</v>
      </c>
      <c r="H758">
        <v>0.223557311114444</v>
      </c>
      <c r="I758">
        <v>0.146448944029456</v>
      </c>
      <c r="J758">
        <v>18.0766003626137</v>
      </c>
      <c r="K758">
        <v>2.88053007452069</v>
      </c>
    </row>
    <row r="759" spans="1:11">
      <c r="A759">
        <v>757</v>
      </c>
      <c r="B759">
        <v>23.2823439806095</v>
      </c>
      <c r="C759">
        <v>3011.74993278121</v>
      </c>
      <c r="D759">
        <v>0.415473414325206</v>
      </c>
      <c r="E759">
        <v>334.520942529986</v>
      </c>
      <c r="F759">
        <v>24.0004155404174</v>
      </c>
      <c r="G759">
        <v>3678.2381969381</v>
      </c>
      <c r="H759">
        <v>0.22355317246628</v>
      </c>
      <c r="I759">
        <v>0.146448333828093</v>
      </c>
      <c r="J759">
        <v>18.0761954139219</v>
      </c>
      <c r="K759">
        <v>2.88053007452069</v>
      </c>
    </row>
    <row r="760" spans="1:11">
      <c r="A760">
        <v>758</v>
      </c>
      <c r="B760">
        <v>23.283530668298</v>
      </c>
      <c r="C760">
        <v>3011.79937927981</v>
      </c>
      <c r="D760">
        <v>0.415476166540977</v>
      </c>
      <c r="E760">
        <v>334.526168534211</v>
      </c>
      <c r="F760">
        <v>24.0000269954329</v>
      </c>
      <c r="G760">
        <v>3678.18199904754</v>
      </c>
      <c r="H760">
        <v>0.223552505540357</v>
      </c>
      <c r="I760">
        <v>0.146448235497502</v>
      </c>
      <c r="J760">
        <v>18.0762030910979</v>
      </c>
      <c r="K760">
        <v>2.88053007452069</v>
      </c>
    </row>
    <row r="761" spans="1:11">
      <c r="A761">
        <v>759</v>
      </c>
      <c r="B761">
        <v>23.2828971837088</v>
      </c>
      <c r="C761">
        <v>3011.70816016128</v>
      </c>
      <c r="D761">
        <v>0.415468710757976</v>
      </c>
      <c r="E761">
        <v>334.517803914828</v>
      </c>
      <c r="F761">
        <v>24.0008261499881</v>
      </c>
      <c r="G761">
        <v>3678.2322399557</v>
      </c>
      <c r="H761">
        <v>0.223550763832115</v>
      </c>
      <c r="I761">
        <v>0.146447978703638</v>
      </c>
      <c r="J761">
        <v>18.0760960751646</v>
      </c>
      <c r="K761">
        <v>2.88053007452069</v>
      </c>
    </row>
    <row r="762" spans="1:11">
      <c r="A762">
        <v>760</v>
      </c>
      <c r="B762">
        <v>23.2834116162078</v>
      </c>
      <c r="C762">
        <v>3011.80040632494</v>
      </c>
      <c r="D762">
        <v>0.415474859583703</v>
      </c>
      <c r="E762">
        <v>334.526207266088</v>
      </c>
      <c r="F762">
        <v>23.9999701091982</v>
      </c>
      <c r="G762">
        <v>3678.12434698936</v>
      </c>
      <c r="H762">
        <v>0.2235525724902</v>
      </c>
      <c r="I762">
        <v>0.14644824536848</v>
      </c>
      <c r="J762">
        <v>18.0762028341451</v>
      </c>
      <c r="K762">
        <v>2.88053007452069</v>
      </c>
    </row>
    <row r="763" spans="1:11">
      <c r="A763">
        <v>761</v>
      </c>
      <c r="B763">
        <v>23.2824848462619</v>
      </c>
      <c r="C763">
        <v>3011.7112787049</v>
      </c>
      <c r="D763">
        <v>0.415470428521216</v>
      </c>
      <c r="E763">
        <v>334.518061155406</v>
      </c>
      <c r="F763">
        <v>24.0006059967467</v>
      </c>
      <c r="G763">
        <v>3678.06934783058</v>
      </c>
      <c r="H763">
        <v>0.223548686196049</v>
      </c>
      <c r="I763">
        <v>0.146447672383297</v>
      </c>
      <c r="J763">
        <v>18.0761056870351</v>
      </c>
      <c r="K763">
        <v>2.88053007452069</v>
      </c>
    </row>
    <row r="764" spans="1:11">
      <c r="A764">
        <v>762</v>
      </c>
      <c r="B764">
        <v>23.2819187900054</v>
      </c>
      <c r="C764">
        <v>3011.61943196212</v>
      </c>
      <c r="D764">
        <v>0.415480641799714</v>
      </c>
      <c r="E764">
        <v>334.509198529342</v>
      </c>
      <c r="F764">
        <v>24.001404909467</v>
      </c>
      <c r="G764">
        <v>3678.37731544257</v>
      </c>
      <c r="H764">
        <v>0.223549880416848</v>
      </c>
      <c r="I764">
        <v>0.146447848455309</v>
      </c>
      <c r="J764">
        <v>18.0760407757048</v>
      </c>
      <c r="K764">
        <v>2.88053007452069</v>
      </c>
    </row>
    <row r="765" spans="1:11">
      <c r="A765">
        <v>763</v>
      </c>
      <c r="B765">
        <v>23.2865199003377</v>
      </c>
      <c r="C765">
        <v>3012.35908891568</v>
      </c>
      <c r="D765">
        <v>0.415481244638365</v>
      </c>
      <c r="E765">
        <v>334.576137267586</v>
      </c>
      <c r="F765">
        <v>23.9956035006331</v>
      </c>
      <c r="G765">
        <v>3677.36230627737</v>
      </c>
      <c r="H765">
        <v>0.223558548561402</v>
      </c>
      <c r="I765">
        <v>0.14644912648006</v>
      </c>
      <c r="J765">
        <v>18.0768947040351</v>
      </c>
      <c r="K765">
        <v>2.88053007452069</v>
      </c>
    </row>
    <row r="766" spans="1:11">
      <c r="A766">
        <v>764</v>
      </c>
      <c r="B766">
        <v>23.2839930297759</v>
      </c>
      <c r="C766">
        <v>3011.99125338163</v>
      </c>
      <c r="D766">
        <v>0.415482861788262</v>
      </c>
      <c r="E766">
        <v>334.542712751629</v>
      </c>
      <c r="F766">
        <v>23.9983888970491</v>
      </c>
      <c r="G766">
        <v>3677.8629238233</v>
      </c>
      <c r="H766">
        <v>0.223553991308377</v>
      </c>
      <c r="I766">
        <v>0.146448454557294</v>
      </c>
      <c r="J766">
        <v>18.0764799371055</v>
      </c>
      <c r="K766">
        <v>2.88053007452069</v>
      </c>
    </row>
    <row r="767" spans="1:11">
      <c r="A767">
        <v>765</v>
      </c>
      <c r="B767">
        <v>23.2840170327981</v>
      </c>
      <c r="C767">
        <v>3011.97972291994</v>
      </c>
      <c r="D767">
        <v>0.41548151260968</v>
      </c>
      <c r="E767">
        <v>334.541920876456</v>
      </c>
      <c r="F767">
        <v>23.9984981626839</v>
      </c>
      <c r="G767">
        <v>3677.84987517424</v>
      </c>
      <c r="H767">
        <v>0.223553591531723</v>
      </c>
      <c r="I767">
        <v>0.14644839561461</v>
      </c>
      <c r="J767">
        <v>18.0764509893054</v>
      </c>
      <c r="K767">
        <v>2.88053007452069</v>
      </c>
    </row>
    <row r="768" spans="1:11">
      <c r="A768">
        <v>766</v>
      </c>
      <c r="B768">
        <v>23.2845521306281</v>
      </c>
      <c r="C768">
        <v>3012.02976824051</v>
      </c>
      <c r="D768">
        <v>0.415473513779743</v>
      </c>
      <c r="E768">
        <v>334.547362209916</v>
      </c>
      <c r="F768">
        <v>23.9980716176112</v>
      </c>
      <c r="G768">
        <v>3677.85735629997</v>
      </c>
      <c r="H768">
        <v>0.223557471439618</v>
      </c>
      <c r="I768">
        <v>0.14644896766794</v>
      </c>
      <c r="J768">
        <v>18.0764439003758</v>
      </c>
      <c r="K768">
        <v>2.88053007452069</v>
      </c>
    </row>
    <row r="769" spans="1:11">
      <c r="A769">
        <v>767</v>
      </c>
      <c r="B769">
        <v>23.2849856799332</v>
      </c>
      <c r="C769">
        <v>3012.01426397781</v>
      </c>
      <c r="D769">
        <v>0.415476869647024</v>
      </c>
      <c r="E769">
        <v>334.545635313392</v>
      </c>
      <c r="F769">
        <v>23.9982969257489</v>
      </c>
      <c r="G769">
        <v>3677.8881988659</v>
      </c>
      <c r="H769">
        <v>0.223554763561005</v>
      </c>
      <c r="I769">
        <v>0.146448568417709</v>
      </c>
      <c r="J769">
        <v>18.0764436949853</v>
      </c>
      <c r="K769">
        <v>2.88053007452069</v>
      </c>
    </row>
    <row r="770" spans="1:11">
      <c r="A770">
        <v>768</v>
      </c>
      <c r="B770">
        <v>23.2828226116292</v>
      </c>
      <c r="C770">
        <v>3011.80129543455</v>
      </c>
      <c r="D770">
        <v>0.415474733506204</v>
      </c>
      <c r="E770">
        <v>334.52655150747</v>
      </c>
      <c r="F770">
        <v>23.9999311254641</v>
      </c>
      <c r="G770">
        <v>3678.07932086008</v>
      </c>
      <c r="H770">
        <v>0.223552621247158</v>
      </c>
      <c r="I770">
        <v>0.146448252557129</v>
      </c>
      <c r="J770">
        <v>18.0761932403039</v>
      </c>
      <c r="K770">
        <v>2.88053007452069</v>
      </c>
    </row>
    <row r="771" spans="1:11">
      <c r="A771">
        <v>769</v>
      </c>
      <c r="B771">
        <v>23.2843524148914</v>
      </c>
      <c r="C771">
        <v>3011.97165366978</v>
      </c>
      <c r="D771">
        <v>0.415473216758556</v>
      </c>
      <c r="E771">
        <v>334.541644186088</v>
      </c>
      <c r="F771">
        <v>23.9986198583462</v>
      </c>
      <c r="G771">
        <v>3677.888484308</v>
      </c>
      <c r="H771">
        <v>0.223554492909839</v>
      </c>
      <c r="I771">
        <v>0.146448528513046</v>
      </c>
      <c r="J771">
        <v>18.0764041795322</v>
      </c>
      <c r="K771">
        <v>2.88053007452069</v>
      </c>
    </row>
    <row r="772" spans="1:11">
      <c r="A772">
        <v>770</v>
      </c>
      <c r="B772">
        <v>23.2852348299173</v>
      </c>
      <c r="C772">
        <v>3012.01720278912</v>
      </c>
      <c r="D772">
        <v>0.41548037979603</v>
      </c>
      <c r="E772">
        <v>334.546486969496</v>
      </c>
      <c r="F772">
        <v>23.9982564544128</v>
      </c>
      <c r="G772">
        <v>3677.85580313051</v>
      </c>
      <c r="H772">
        <v>0.223554353379921</v>
      </c>
      <c r="I772">
        <v>0.146448507940844</v>
      </c>
      <c r="J772">
        <v>18.0764081575674</v>
      </c>
      <c r="K772">
        <v>2.88053007452069</v>
      </c>
    </row>
    <row r="773" spans="1:11">
      <c r="A773">
        <v>771</v>
      </c>
      <c r="B773">
        <v>23.2835248879917</v>
      </c>
      <c r="C773">
        <v>3011.9179554587</v>
      </c>
      <c r="D773">
        <v>0.415474200140843</v>
      </c>
      <c r="E773">
        <v>334.536571474587</v>
      </c>
      <c r="F773">
        <v>23.9989899853119</v>
      </c>
      <c r="G773">
        <v>3677.92231507308</v>
      </c>
      <c r="H773">
        <v>0.223553856933952</v>
      </c>
      <c r="I773">
        <v>0.14644843474525</v>
      </c>
      <c r="J773">
        <v>18.076360597802</v>
      </c>
      <c r="K773">
        <v>2.88053007452069</v>
      </c>
    </row>
    <row r="774" spans="1:11">
      <c r="A774">
        <v>772</v>
      </c>
      <c r="B774">
        <v>23.2857040572083</v>
      </c>
      <c r="C774">
        <v>3012.24664868583</v>
      </c>
      <c r="D774">
        <v>0.415478826909619</v>
      </c>
      <c r="E774">
        <v>334.566216297817</v>
      </c>
      <c r="F774">
        <v>23.9963234500533</v>
      </c>
      <c r="G774">
        <v>3677.53110696126</v>
      </c>
      <c r="H774">
        <v>0.22355840080598</v>
      </c>
      <c r="I774">
        <v>0.146449104694789</v>
      </c>
      <c r="J774">
        <v>18.0767446314431</v>
      </c>
      <c r="K774">
        <v>2.88053007452069</v>
      </c>
    </row>
    <row r="775" spans="1:11">
      <c r="A775">
        <v>773</v>
      </c>
      <c r="B775">
        <v>23.2848044778897</v>
      </c>
      <c r="C775">
        <v>3012.03299099441</v>
      </c>
      <c r="D775">
        <v>0.415475740761536</v>
      </c>
      <c r="E775">
        <v>334.547625487794</v>
      </c>
      <c r="F775">
        <v>23.9981133967897</v>
      </c>
      <c r="G775">
        <v>3677.79785618136</v>
      </c>
      <c r="H775">
        <v>0.223554929462968</v>
      </c>
      <c r="I775">
        <v>0.146448592878224</v>
      </c>
      <c r="J775">
        <v>18.0764491117763</v>
      </c>
      <c r="K775">
        <v>2.88053007452069</v>
      </c>
    </row>
    <row r="776" spans="1:11">
      <c r="A776">
        <v>774</v>
      </c>
      <c r="B776">
        <v>23.282951694561</v>
      </c>
      <c r="C776">
        <v>3011.82776558068</v>
      </c>
      <c r="D776">
        <v>0.415472517585181</v>
      </c>
      <c r="E776">
        <v>334.528450939141</v>
      </c>
      <c r="F776">
        <v>23.9996952699745</v>
      </c>
      <c r="G776">
        <v>3678.00365142859</v>
      </c>
      <c r="H776">
        <v>0.223552169659444</v>
      </c>
      <c r="I776">
        <v>0.146448185975794</v>
      </c>
      <c r="J776">
        <v>18.0762551636222</v>
      </c>
      <c r="K776">
        <v>2.88053007452069</v>
      </c>
    </row>
    <row r="777" spans="1:11">
      <c r="A777">
        <v>775</v>
      </c>
      <c r="B777">
        <v>23.2828043663363</v>
      </c>
      <c r="C777">
        <v>3011.86143685138</v>
      </c>
      <c r="D777">
        <v>0.415472235770488</v>
      </c>
      <c r="E777">
        <v>334.531027953605</v>
      </c>
      <c r="F777">
        <v>23.9994236482745</v>
      </c>
      <c r="G777">
        <v>3677.92257106056</v>
      </c>
      <c r="H777">
        <v>0.223552492856817</v>
      </c>
      <c r="I777">
        <v>0.146448233627462</v>
      </c>
      <c r="J777">
        <v>18.0763272887021</v>
      </c>
      <c r="K777">
        <v>2.88053007452069</v>
      </c>
    </row>
    <row r="778" spans="1:11">
      <c r="A778">
        <v>776</v>
      </c>
      <c r="B778">
        <v>23.2837924548459</v>
      </c>
      <c r="C778">
        <v>3012.10320837775</v>
      </c>
      <c r="D778">
        <v>0.415476050098895</v>
      </c>
      <c r="E778">
        <v>334.552543281027</v>
      </c>
      <c r="F778">
        <v>23.9974522172427</v>
      </c>
      <c r="G778">
        <v>3677.53942031117</v>
      </c>
      <c r="H778">
        <v>0.22355489995803</v>
      </c>
      <c r="I778">
        <v>0.146448588528027</v>
      </c>
      <c r="J778">
        <v>18.0766352923553</v>
      </c>
      <c r="K778">
        <v>2.88053007452069</v>
      </c>
    </row>
    <row r="779" spans="1:11">
      <c r="A779">
        <v>777</v>
      </c>
      <c r="B779">
        <v>23.2838658509684</v>
      </c>
      <c r="C779">
        <v>3011.94789811612</v>
      </c>
      <c r="D779">
        <v>0.415472740074999</v>
      </c>
      <c r="E779">
        <v>334.539576122806</v>
      </c>
      <c r="F779">
        <v>23.9987443795533</v>
      </c>
      <c r="G779">
        <v>3677.83455990268</v>
      </c>
      <c r="H779">
        <v>0.223553424577958</v>
      </c>
      <c r="I779">
        <v>0.146448370999132</v>
      </c>
      <c r="J779">
        <v>18.0763763116315</v>
      </c>
      <c r="K779">
        <v>2.88053007452069</v>
      </c>
    </row>
    <row r="780" spans="1:11">
      <c r="A780">
        <v>778</v>
      </c>
      <c r="B780">
        <v>23.2833723677706</v>
      </c>
      <c r="C780">
        <v>3011.91939300412</v>
      </c>
      <c r="D780">
        <v>0.415466560272364</v>
      </c>
      <c r="E780">
        <v>334.537035011902</v>
      </c>
      <c r="F780">
        <v>23.9989240080765</v>
      </c>
      <c r="G780">
        <v>3677.83957125848</v>
      </c>
      <c r="H780">
        <v>0.223553840646187</v>
      </c>
      <c r="I780">
        <v>0.146448432343797</v>
      </c>
      <c r="J780">
        <v>18.0763430370407</v>
      </c>
      <c r="K780">
        <v>2.88053007452069</v>
      </c>
    </row>
    <row r="781" spans="1:11">
      <c r="A781">
        <v>779</v>
      </c>
      <c r="B781">
        <v>23.2820582609509</v>
      </c>
      <c r="C781">
        <v>3011.85697071741</v>
      </c>
      <c r="D781">
        <v>0.415468283412053</v>
      </c>
      <c r="E781">
        <v>334.530178696114</v>
      </c>
      <c r="F781">
        <v>23.99941286855</v>
      </c>
      <c r="G781">
        <v>3677.87218499878</v>
      </c>
      <c r="H781">
        <v>0.223553095148427</v>
      </c>
      <c r="I781">
        <v>0.146448322428449</v>
      </c>
      <c r="J781">
        <v>18.0763520094966</v>
      </c>
      <c r="K781">
        <v>2.88053007452069</v>
      </c>
    </row>
    <row r="782" spans="1:11">
      <c r="A782">
        <v>780</v>
      </c>
      <c r="B782">
        <v>23.2835754642336</v>
      </c>
      <c r="C782">
        <v>3011.88920290802</v>
      </c>
      <c r="D782">
        <v>0.415472195606564</v>
      </c>
      <c r="E782">
        <v>334.533825300996</v>
      </c>
      <c r="F782">
        <v>23.9992417618177</v>
      </c>
      <c r="G782">
        <v>3677.91654823185</v>
      </c>
      <c r="H782">
        <v>0.223552215792592</v>
      </c>
      <c r="I782">
        <v>0.146448192777583</v>
      </c>
      <c r="J782">
        <v>18.0763402780281</v>
      </c>
      <c r="K782">
        <v>2.88053007452069</v>
      </c>
    </row>
    <row r="783" spans="1:11">
      <c r="A783">
        <v>781</v>
      </c>
      <c r="B783">
        <v>23.2831810755124</v>
      </c>
      <c r="C783">
        <v>3011.88267713242</v>
      </c>
      <c r="D783">
        <v>0.41547694453636</v>
      </c>
      <c r="E783">
        <v>334.532748701923</v>
      </c>
      <c r="F783">
        <v>23.9992803911657</v>
      </c>
      <c r="G783">
        <v>3677.92001080935</v>
      </c>
      <c r="H783">
        <v>0.223551901195598</v>
      </c>
      <c r="I783">
        <v>0.146448146393984</v>
      </c>
      <c r="J783">
        <v>18.0763683205431</v>
      </c>
      <c r="K783">
        <v>2.88053007452069</v>
      </c>
    </row>
    <row r="784" spans="1:11">
      <c r="A784">
        <v>782</v>
      </c>
      <c r="B784">
        <v>23.2838772504306</v>
      </c>
      <c r="C784">
        <v>3011.96369610512</v>
      </c>
      <c r="D784">
        <v>0.415474732293771</v>
      </c>
      <c r="E784">
        <v>334.540373911136</v>
      </c>
      <c r="F784">
        <v>23.9986069548355</v>
      </c>
      <c r="G784">
        <v>3677.81980914064</v>
      </c>
      <c r="H784">
        <v>0.223553181323956</v>
      </c>
      <c r="I784">
        <v>0.146448335134057</v>
      </c>
      <c r="J784">
        <v>18.0764407875244</v>
      </c>
      <c r="K784">
        <v>2.88053007452069</v>
      </c>
    </row>
    <row r="785" spans="1:11">
      <c r="A785">
        <v>783</v>
      </c>
      <c r="B785">
        <v>23.2838832449727</v>
      </c>
      <c r="C785">
        <v>3011.97663068203</v>
      </c>
      <c r="D785">
        <v>0.415475193219071</v>
      </c>
      <c r="E785">
        <v>334.541435029174</v>
      </c>
      <c r="F785">
        <v>23.998522526395</v>
      </c>
      <c r="G785">
        <v>3677.83545880961</v>
      </c>
      <c r="H785">
        <v>0.223553958883579</v>
      </c>
      <c r="I785">
        <v>0.14644844977661</v>
      </c>
      <c r="J785">
        <v>18.0764635033195</v>
      </c>
      <c r="K785">
        <v>2.88053007452069</v>
      </c>
    </row>
    <row r="786" spans="1:11">
      <c r="A786">
        <v>784</v>
      </c>
      <c r="B786">
        <v>23.2830641037607</v>
      </c>
      <c r="C786">
        <v>3011.86798930477</v>
      </c>
      <c r="D786">
        <v>0.415470987902226</v>
      </c>
      <c r="E786">
        <v>334.531470931921</v>
      </c>
      <c r="F786">
        <v>23.9993705058427</v>
      </c>
      <c r="G786">
        <v>3677.8937488935</v>
      </c>
      <c r="H786">
        <v>0.22355145338707</v>
      </c>
      <c r="I786">
        <v>0.14644808037001</v>
      </c>
      <c r="J786">
        <v>18.0763472504399</v>
      </c>
      <c r="K786">
        <v>2.88053007452069</v>
      </c>
    </row>
    <row r="787" spans="1:11">
      <c r="A787">
        <v>785</v>
      </c>
      <c r="B787">
        <v>23.2829656259259</v>
      </c>
      <c r="C787">
        <v>3011.84286280361</v>
      </c>
      <c r="D787">
        <v>0.415467487434923</v>
      </c>
      <c r="E787">
        <v>334.529663489381</v>
      </c>
      <c r="F787">
        <v>23.9995473357215</v>
      </c>
      <c r="G787">
        <v>3677.91480842725</v>
      </c>
      <c r="H787">
        <v>0.22355166449247</v>
      </c>
      <c r="I787">
        <v>0.146448111494946</v>
      </c>
      <c r="J787">
        <v>18.0762862754731</v>
      </c>
      <c r="K787">
        <v>2.88053007452069</v>
      </c>
    </row>
    <row r="788" spans="1:11">
      <c r="A788">
        <v>786</v>
      </c>
      <c r="B788">
        <v>23.2839635950533</v>
      </c>
      <c r="C788">
        <v>3012.00964649015</v>
      </c>
      <c r="D788">
        <v>0.415468166861592</v>
      </c>
      <c r="E788">
        <v>334.544629276249</v>
      </c>
      <c r="F788">
        <v>23.9982698918952</v>
      </c>
      <c r="G788">
        <v>3677.6762584062</v>
      </c>
      <c r="H788">
        <v>0.223553583202349</v>
      </c>
      <c r="I788">
        <v>0.146448394386536</v>
      </c>
      <c r="J788">
        <v>18.076489444302</v>
      </c>
      <c r="K788">
        <v>2.88053007452069</v>
      </c>
    </row>
    <row r="789" spans="1:11">
      <c r="A789">
        <v>787</v>
      </c>
      <c r="B789">
        <v>23.2846624027405</v>
      </c>
      <c r="C789">
        <v>3012.11621789948</v>
      </c>
      <c r="D789">
        <v>0.415467893098037</v>
      </c>
      <c r="E789">
        <v>334.554431318755</v>
      </c>
      <c r="F789">
        <v>23.9974398102229</v>
      </c>
      <c r="G789">
        <v>3677.52790604178</v>
      </c>
      <c r="H789">
        <v>0.223554599061298</v>
      </c>
      <c r="I789">
        <v>0.146448544163956</v>
      </c>
      <c r="J789">
        <v>18.0766035601717</v>
      </c>
      <c r="K789">
        <v>2.88053007452069</v>
      </c>
    </row>
    <row r="790" spans="1:11">
      <c r="A790">
        <v>788</v>
      </c>
      <c r="B790">
        <v>23.2831290984269</v>
      </c>
      <c r="C790">
        <v>3011.84187880574</v>
      </c>
      <c r="D790">
        <v>0.415463734576653</v>
      </c>
      <c r="E790">
        <v>334.529411850416</v>
      </c>
      <c r="F790">
        <v>23.9996883855851</v>
      </c>
      <c r="G790">
        <v>3677.9036928903</v>
      </c>
      <c r="H790">
        <v>0.22355130026341</v>
      </c>
      <c r="I790">
        <v>0.146448057793794</v>
      </c>
      <c r="J790">
        <v>18.0762943084222</v>
      </c>
      <c r="K790">
        <v>2.88053007452069</v>
      </c>
    </row>
    <row r="791" spans="1:11">
      <c r="A791">
        <v>789</v>
      </c>
      <c r="B791">
        <v>23.2835901626786</v>
      </c>
      <c r="C791">
        <v>3011.88192234279</v>
      </c>
      <c r="D791">
        <v>0.415466648517238</v>
      </c>
      <c r="E791">
        <v>334.532858048699</v>
      </c>
      <c r="F791">
        <v>23.9993811548369</v>
      </c>
      <c r="G791">
        <v>3677.89159579217</v>
      </c>
      <c r="H791">
        <v>0.223551682670722</v>
      </c>
      <c r="I791">
        <v>0.14644811417511</v>
      </c>
      <c r="J791">
        <v>18.0763507568874</v>
      </c>
      <c r="K791">
        <v>2.88053007452069</v>
      </c>
    </row>
    <row r="792" spans="1:11">
      <c r="A792">
        <v>790</v>
      </c>
      <c r="B792">
        <v>23.2816280143191</v>
      </c>
      <c r="C792">
        <v>3011.58220060266</v>
      </c>
      <c r="D792">
        <v>0.415472511995285</v>
      </c>
      <c r="E792">
        <v>334.504945915906</v>
      </c>
      <c r="F792">
        <v>24.0017702018349</v>
      </c>
      <c r="G792">
        <v>3678.31130802682</v>
      </c>
      <c r="H792">
        <v>0.223547420090762</v>
      </c>
      <c r="I792">
        <v>0.146447485713668</v>
      </c>
      <c r="J792">
        <v>18.0760597443284</v>
      </c>
      <c r="K792">
        <v>2.88053007452069</v>
      </c>
    </row>
    <row r="793" spans="1:11">
      <c r="A793">
        <v>791</v>
      </c>
      <c r="B793">
        <v>23.2841807488353</v>
      </c>
      <c r="C793">
        <v>3011.9624924552</v>
      </c>
      <c r="D793">
        <v>0.415467930802995</v>
      </c>
      <c r="E793">
        <v>334.540322264041</v>
      </c>
      <c r="F793">
        <v>23.998724978805</v>
      </c>
      <c r="G793">
        <v>3677.76913627652</v>
      </c>
      <c r="H793">
        <v>0.223552397695291</v>
      </c>
      <c r="I793">
        <v>0.146448219597004</v>
      </c>
      <c r="J793">
        <v>18.0764300966032</v>
      </c>
      <c r="K793">
        <v>2.88053007452069</v>
      </c>
    </row>
    <row r="794" spans="1:11">
      <c r="A794">
        <v>792</v>
      </c>
      <c r="B794">
        <v>23.2840210474205</v>
      </c>
      <c r="C794">
        <v>3011.82329820792</v>
      </c>
      <c r="D794">
        <v>0.415469275270714</v>
      </c>
      <c r="E794">
        <v>334.528103258653</v>
      </c>
      <c r="F794">
        <v>23.9999111687564</v>
      </c>
      <c r="G794">
        <v>3678.01863680054</v>
      </c>
      <c r="H794">
        <v>0.223550229483286</v>
      </c>
      <c r="I794">
        <v>0.146447899920662</v>
      </c>
      <c r="J794">
        <v>18.076246400047</v>
      </c>
      <c r="K794">
        <v>2.88053007452069</v>
      </c>
    </row>
    <row r="795" spans="1:11">
      <c r="A795">
        <v>793</v>
      </c>
      <c r="B795">
        <v>23.2844636167893</v>
      </c>
      <c r="C795">
        <v>3011.89217543621</v>
      </c>
      <c r="D795">
        <v>0.415471993201098</v>
      </c>
      <c r="E795">
        <v>334.533986279999</v>
      </c>
      <c r="F795">
        <v>23.9993537921001</v>
      </c>
      <c r="G795">
        <v>3677.94050806164</v>
      </c>
      <c r="H795">
        <v>0.223550759098816</v>
      </c>
      <c r="I795">
        <v>0.146447978005772</v>
      </c>
      <c r="J795">
        <v>18.0763486789377</v>
      </c>
      <c r="K795">
        <v>2.88053007452069</v>
      </c>
    </row>
    <row r="796" spans="1:11">
      <c r="A796">
        <v>794</v>
      </c>
      <c r="B796">
        <v>23.2829083507032</v>
      </c>
      <c r="C796">
        <v>3011.71741832946</v>
      </c>
      <c r="D796">
        <v>0.415472609299594</v>
      </c>
      <c r="E796">
        <v>334.518269788288</v>
      </c>
      <c r="F796">
        <v>24.0007142958792</v>
      </c>
      <c r="G796">
        <v>3678.12819645569</v>
      </c>
      <c r="H796">
        <v>0.223548323656799</v>
      </c>
      <c r="I796">
        <v>0.146447618931839</v>
      </c>
      <c r="J796">
        <v>18.076147472397</v>
      </c>
      <c r="K796">
        <v>2.88053007452069</v>
      </c>
    </row>
    <row r="797" spans="1:11">
      <c r="A797">
        <v>795</v>
      </c>
      <c r="B797">
        <v>23.2844378454764</v>
      </c>
      <c r="C797">
        <v>3011.90737216323</v>
      </c>
      <c r="D797">
        <v>0.415469087178895</v>
      </c>
      <c r="E797">
        <v>334.535822217122</v>
      </c>
      <c r="F797">
        <v>23.9992187214744</v>
      </c>
      <c r="G797">
        <v>3677.91819386141</v>
      </c>
      <c r="H797">
        <v>0.223551865820076</v>
      </c>
      <c r="I797">
        <v>0.146448141178286</v>
      </c>
      <c r="J797">
        <v>18.0763372285215</v>
      </c>
      <c r="K797">
        <v>2.88053007452069</v>
      </c>
    </row>
    <row r="798" spans="1:11">
      <c r="A798">
        <v>796</v>
      </c>
      <c r="B798">
        <v>23.2837669071352</v>
      </c>
      <c r="C798">
        <v>3011.76462067861</v>
      </c>
      <c r="D798">
        <v>0.415465343495167</v>
      </c>
      <c r="E798">
        <v>334.523244107081</v>
      </c>
      <c r="F798">
        <v>24.0003441561229</v>
      </c>
      <c r="G798">
        <v>3678.12906554947</v>
      </c>
      <c r="H798">
        <v>0.223551348675335</v>
      </c>
      <c r="I798">
        <v>0.146448064931541</v>
      </c>
      <c r="J798">
        <v>18.076147614704</v>
      </c>
      <c r="K798">
        <v>2.88053007452069</v>
      </c>
    </row>
    <row r="799" spans="1:11">
      <c r="A799">
        <v>797</v>
      </c>
      <c r="B799">
        <v>23.282759696314</v>
      </c>
      <c r="C799">
        <v>3011.63849866059</v>
      </c>
      <c r="D799">
        <v>0.415465989827488</v>
      </c>
      <c r="E799">
        <v>334.511189452535</v>
      </c>
      <c r="F799">
        <v>24.0013597770475</v>
      </c>
      <c r="G799">
        <v>3678.3185239708</v>
      </c>
      <c r="H799">
        <v>0.223549846386188</v>
      </c>
      <c r="I799">
        <v>0.14644784343793</v>
      </c>
      <c r="J799">
        <v>18.0760458697455</v>
      </c>
      <c r="K799">
        <v>2.88053007452069</v>
      </c>
    </row>
    <row r="800" spans="1:11">
      <c r="A800">
        <v>798</v>
      </c>
      <c r="B800">
        <v>23.2846201002163</v>
      </c>
      <c r="C800">
        <v>3011.89614297122</v>
      </c>
      <c r="D800">
        <v>0.415469884468549</v>
      </c>
      <c r="E800">
        <v>334.534922703854</v>
      </c>
      <c r="F800">
        <v>23.9993104956482</v>
      </c>
      <c r="G800">
        <v>3677.99569261684</v>
      </c>
      <c r="H800">
        <v>0.223553402781099</v>
      </c>
      <c r="I800">
        <v>0.146448367785428</v>
      </c>
      <c r="J800">
        <v>18.0763159587575</v>
      </c>
      <c r="K800">
        <v>2.88053007452069</v>
      </c>
    </row>
    <row r="801" spans="1:11">
      <c r="A801">
        <v>799</v>
      </c>
      <c r="B801">
        <v>23.2840924927375</v>
      </c>
      <c r="C801">
        <v>3011.85998222825</v>
      </c>
      <c r="D801">
        <v>0.415467638402494</v>
      </c>
      <c r="E801">
        <v>334.53153925855</v>
      </c>
      <c r="F801">
        <v>23.9995813681257</v>
      </c>
      <c r="G801">
        <v>3678.00043036351</v>
      </c>
      <c r="H801">
        <v>0.223553146360562</v>
      </c>
      <c r="I801">
        <v>0.146448329979099</v>
      </c>
      <c r="J801">
        <v>18.07628266045</v>
      </c>
      <c r="K801">
        <v>2.88053007452069</v>
      </c>
    </row>
    <row r="802" spans="1:11">
      <c r="A802">
        <v>800</v>
      </c>
      <c r="B802">
        <v>23.2863028986769</v>
      </c>
      <c r="C802">
        <v>3012.00474983989</v>
      </c>
      <c r="D802">
        <v>0.415463690609776</v>
      </c>
      <c r="E802">
        <v>334.545360747508</v>
      </c>
      <c r="F802">
        <v>23.9985555183138</v>
      </c>
      <c r="G802">
        <v>3677.90290578843</v>
      </c>
      <c r="H802">
        <v>0.223554224825847</v>
      </c>
      <c r="I802">
        <v>0.146448488986923</v>
      </c>
      <c r="J802">
        <v>18.0763914631089</v>
      </c>
      <c r="K802">
        <v>2.88053007452069</v>
      </c>
    </row>
    <row r="803" spans="1:11">
      <c r="A803">
        <v>801</v>
      </c>
      <c r="B803">
        <v>23.283638726778</v>
      </c>
      <c r="C803">
        <v>3011.73514635484</v>
      </c>
      <c r="D803">
        <v>0.415467246926583</v>
      </c>
      <c r="E803">
        <v>334.520482895637</v>
      </c>
      <c r="F803">
        <v>24.000624543421</v>
      </c>
      <c r="G803">
        <v>3678.19667125994</v>
      </c>
      <c r="H803">
        <v>0.223551307163384</v>
      </c>
      <c r="I803">
        <v>0.146448058811111</v>
      </c>
      <c r="J803">
        <v>18.0761217689052</v>
      </c>
      <c r="K803">
        <v>2.88053007452069</v>
      </c>
    </row>
    <row r="804" spans="1:11">
      <c r="A804">
        <v>802</v>
      </c>
      <c r="B804">
        <v>23.2863319661198</v>
      </c>
      <c r="C804">
        <v>3011.99322317013</v>
      </c>
      <c r="D804">
        <v>0.41546888507764</v>
      </c>
      <c r="E804">
        <v>334.544645193495</v>
      </c>
      <c r="F804">
        <v>23.9986156589133</v>
      </c>
      <c r="G804">
        <v>3677.97851382932</v>
      </c>
      <c r="H804">
        <v>0.223555744523699</v>
      </c>
      <c r="I804">
        <v>0.146448713050636</v>
      </c>
      <c r="J804">
        <v>18.0763585086363</v>
      </c>
      <c r="K804">
        <v>2.88053007452069</v>
      </c>
    </row>
    <row r="805" spans="1:11">
      <c r="A805">
        <v>803</v>
      </c>
      <c r="B805">
        <v>23.2837552295419</v>
      </c>
      <c r="C805">
        <v>3011.82532960407</v>
      </c>
      <c r="D805">
        <v>0.415471502597364</v>
      </c>
      <c r="E805">
        <v>334.52788592898</v>
      </c>
      <c r="F805">
        <v>23.9998417778745</v>
      </c>
      <c r="G805">
        <v>3678.07004465296</v>
      </c>
      <c r="H805">
        <v>0.223552409251877</v>
      </c>
      <c r="I805">
        <v>0.146448221300887</v>
      </c>
      <c r="J805">
        <v>18.0762784523981</v>
      </c>
      <c r="K805">
        <v>2.88053007452069</v>
      </c>
    </row>
    <row r="806" spans="1:11">
      <c r="A806">
        <v>804</v>
      </c>
      <c r="B806">
        <v>23.2868600583296</v>
      </c>
      <c r="C806">
        <v>3012.11489778572</v>
      </c>
      <c r="D806">
        <v>0.41548066874846</v>
      </c>
      <c r="E806">
        <v>334.555305545707</v>
      </c>
      <c r="F806">
        <v>23.9976146551002</v>
      </c>
      <c r="G806">
        <v>3677.74392127652</v>
      </c>
      <c r="H806">
        <v>0.223554300107661</v>
      </c>
      <c r="I806">
        <v>0.146448500086419</v>
      </c>
      <c r="J806">
        <v>18.0765320704554</v>
      </c>
      <c r="K806">
        <v>2.88053007452069</v>
      </c>
    </row>
    <row r="807" spans="1:11">
      <c r="A807">
        <v>805</v>
      </c>
      <c r="B807">
        <v>23.2844482820662</v>
      </c>
      <c r="C807">
        <v>3011.82743361817</v>
      </c>
      <c r="D807">
        <v>0.415466613829957</v>
      </c>
      <c r="E807">
        <v>334.529086828926</v>
      </c>
      <c r="F807">
        <v>23.9998620465596</v>
      </c>
      <c r="G807">
        <v>3678.10740904988</v>
      </c>
      <c r="H807">
        <v>0.223552972759273</v>
      </c>
      <c r="I807">
        <v>0.146448304383558</v>
      </c>
      <c r="J807">
        <v>18.0762093693762</v>
      </c>
      <c r="K807">
        <v>2.88053007452069</v>
      </c>
    </row>
    <row r="808" spans="1:11">
      <c r="A808">
        <v>806</v>
      </c>
      <c r="B808">
        <v>23.2861763449891</v>
      </c>
      <c r="C808">
        <v>3012.13714782</v>
      </c>
      <c r="D808">
        <v>0.415469552480409</v>
      </c>
      <c r="E808">
        <v>334.557336078301</v>
      </c>
      <c r="F808">
        <v>23.9973383859467</v>
      </c>
      <c r="G808">
        <v>3677.62924661212</v>
      </c>
      <c r="H808">
        <v>0.223556100001807</v>
      </c>
      <c r="I808">
        <v>0.146448765462373</v>
      </c>
      <c r="J808">
        <v>18.0765576390034</v>
      </c>
      <c r="K808">
        <v>2.88053007452069</v>
      </c>
    </row>
    <row r="809" spans="1:11">
      <c r="A809">
        <v>807</v>
      </c>
      <c r="B809">
        <v>23.2843186087971</v>
      </c>
      <c r="C809">
        <v>3011.85096181362</v>
      </c>
      <c r="D809">
        <v>0.415468959988165</v>
      </c>
      <c r="E809">
        <v>334.530844934784</v>
      </c>
      <c r="F809">
        <v>23.9996628364695</v>
      </c>
      <c r="G809">
        <v>3678.03550474213</v>
      </c>
      <c r="H809">
        <v>0.223552572546317</v>
      </c>
      <c r="I809">
        <v>0.146448245376754</v>
      </c>
      <c r="J809">
        <v>18.0762638025752</v>
      </c>
      <c r="K809">
        <v>2.88053007452069</v>
      </c>
    </row>
    <row r="810" spans="1:11">
      <c r="A810">
        <v>808</v>
      </c>
      <c r="B810">
        <v>23.2837050961464</v>
      </c>
      <c r="C810">
        <v>3011.94725059676</v>
      </c>
      <c r="D810">
        <v>0.415463545769815</v>
      </c>
      <c r="E810">
        <v>334.538897720018</v>
      </c>
      <c r="F810">
        <v>23.9988172888877</v>
      </c>
      <c r="G810">
        <v>3677.81248528917</v>
      </c>
      <c r="H810">
        <v>0.223555061343994</v>
      </c>
      <c r="I810">
        <v>0.146448612322716</v>
      </c>
      <c r="J810">
        <v>18.0764196683828</v>
      </c>
      <c r="K810">
        <v>2.88053007452069</v>
      </c>
    </row>
    <row r="811" spans="1:11">
      <c r="A811">
        <v>809</v>
      </c>
      <c r="B811">
        <v>23.2836287977718</v>
      </c>
      <c r="C811">
        <v>3011.80403292204</v>
      </c>
      <c r="D811">
        <v>0.415469466191743</v>
      </c>
      <c r="E811">
        <v>334.526002461419</v>
      </c>
      <c r="F811">
        <v>24.0000359368982</v>
      </c>
      <c r="G811">
        <v>3678.10120698181</v>
      </c>
      <c r="H811">
        <v>0.223552420131126</v>
      </c>
      <c r="I811">
        <v>0.146448222904906</v>
      </c>
      <c r="J811">
        <v>18.0762505887693</v>
      </c>
      <c r="K811">
        <v>2.88053007452069</v>
      </c>
    </row>
    <row r="812" spans="1:11">
      <c r="A812">
        <v>810</v>
      </c>
      <c r="B812">
        <v>23.2857306844587</v>
      </c>
      <c r="C812">
        <v>3011.9059493694</v>
      </c>
      <c r="D812">
        <v>0.415471191430559</v>
      </c>
      <c r="E812">
        <v>334.537223531419</v>
      </c>
      <c r="F812">
        <v>23.9992449631452</v>
      </c>
      <c r="G812">
        <v>3678.0649722432</v>
      </c>
      <c r="H812">
        <v>0.22355352886836</v>
      </c>
      <c r="I812">
        <v>0.146448386375592</v>
      </c>
      <c r="J812">
        <v>18.0762283078433</v>
      </c>
      <c r="K812">
        <v>2.88053007452069</v>
      </c>
    </row>
    <row r="813" spans="1:11">
      <c r="A813">
        <v>811</v>
      </c>
      <c r="B813">
        <v>23.2844614038044</v>
      </c>
      <c r="C813">
        <v>3011.88687712266</v>
      </c>
      <c r="D813">
        <v>0.415467693806211</v>
      </c>
      <c r="E813">
        <v>334.534183831003</v>
      </c>
      <c r="F813">
        <v>23.9993731084861</v>
      </c>
      <c r="G813">
        <v>3677.99664352375</v>
      </c>
      <c r="H813">
        <v>0.223553671490171</v>
      </c>
      <c r="I813">
        <v>0.1464484074036</v>
      </c>
      <c r="J813">
        <v>18.0762971823828</v>
      </c>
      <c r="K813">
        <v>2.88053007452069</v>
      </c>
    </row>
    <row r="814" spans="1:11">
      <c r="A814">
        <v>812</v>
      </c>
      <c r="B814">
        <v>23.2837174395231</v>
      </c>
      <c r="C814">
        <v>3011.90503707127</v>
      </c>
      <c r="D814">
        <v>0.415476718108471</v>
      </c>
      <c r="E814">
        <v>334.534940516612</v>
      </c>
      <c r="F814">
        <v>23.9991857833897</v>
      </c>
      <c r="G814">
        <v>3677.94017266983</v>
      </c>
      <c r="H814">
        <v>0.22355365209537</v>
      </c>
      <c r="I814">
        <v>0.146448404544051</v>
      </c>
      <c r="J814">
        <v>18.0763834712811</v>
      </c>
      <c r="K814">
        <v>2.88053007452069</v>
      </c>
    </row>
    <row r="815" spans="1:11">
      <c r="A815">
        <v>813</v>
      </c>
      <c r="B815">
        <v>23.2836388195561</v>
      </c>
      <c r="C815">
        <v>3011.87554640476</v>
      </c>
      <c r="D815">
        <v>0.415475696657017</v>
      </c>
      <c r="E815">
        <v>334.53241425622</v>
      </c>
      <c r="F815">
        <v>23.9994146013994</v>
      </c>
      <c r="G815">
        <v>3677.95027973587</v>
      </c>
      <c r="H815">
        <v>0.223552737837875</v>
      </c>
      <c r="I815">
        <v>0.146448269747085</v>
      </c>
      <c r="J815">
        <v>18.0763390934246</v>
      </c>
      <c r="K815">
        <v>2.88053007452069</v>
      </c>
    </row>
    <row r="816" spans="1:11">
      <c r="A816">
        <v>814</v>
      </c>
      <c r="B816">
        <v>23.2837191014768</v>
      </c>
      <c r="C816">
        <v>3011.88828905786</v>
      </c>
      <c r="D816">
        <v>0.415475500196004</v>
      </c>
      <c r="E816">
        <v>334.533576773185</v>
      </c>
      <c r="F816">
        <v>23.9993767005414</v>
      </c>
      <c r="G816">
        <v>3677.98633328137</v>
      </c>
      <c r="H816">
        <v>0.223553943443791</v>
      </c>
      <c r="I816">
        <v>0.146448447500182</v>
      </c>
      <c r="J816">
        <v>18.0763535616592</v>
      </c>
      <c r="K816">
        <v>2.88053007452069</v>
      </c>
    </row>
    <row r="817" spans="1:11">
      <c r="A817">
        <v>815</v>
      </c>
      <c r="B817">
        <v>23.2833154965469</v>
      </c>
      <c r="C817">
        <v>3011.83424498803</v>
      </c>
      <c r="D817">
        <v>0.415472192463215</v>
      </c>
      <c r="E817">
        <v>334.528801975658</v>
      </c>
      <c r="F817">
        <v>23.9997966238451</v>
      </c>
      <c r="G817">
        <v>3678.0292065515</v>
      </c>
      <c r="H817">
        <v>0.223553284824035</v>
      </c>
      <c r="I817">
        <v>0.14644835039398</v>
      </c>
      <c r="J817">
        <v>18.0762833928499</v>
      </c>
      <c r="K817">
        <v>2.88053007452069</v>
      </c>
    </row>
    <row r="818" spans="1:11">
      <c r="A818">
        <v>816</v>
      </c>
      <c r="B818">
        <v>23.2841597383089</v>
      </c>
      <c r="C818">
        <v>3011.91955730242</v>
      </c>
      <c r="D818">
        <v>0.415471962046545</v>
      </c>
      <c r="E818">
        <v>334.53739595332</v>
      </c>
      <c r="F818">
        <v>23.9990892603145</v>
      </c>
      <c r="G818">
        <v>3677.95185520111</v>
      </c>
      <c r="H818">
        <v>0.223555512765447</v>
      </c>
      <c r="I818">
        <v>0.146448678880205</v>
      </c>
      <c r="J818">
        <v>18.0763219835963</v>
      </c>
      <c r="K818">
        <v>2.88053007452069</v>
      </c>
    </row>
    <row r="819" spans="1:11">
      <c r="A819">
        <v>817</v>
      </c>
      <c r="B819">
        <v>23.2840213509657</v>
      </c>
      <c r="C819">
        <v>3011.93302578492</v>
      </c>
      <c r="D819">
        <v>0.415476107300668</v>
      </c>
      <c r="E819">
        <v>334.537653561127</v>
      </c>
      <c r="F819">
        <v>23.9990273671258</v>
      </c>
      <c r="G819">
        <v>3677.93012828406</v>
      </c>
      <c r="H819">
        <v>0.223554141280641</v>
      </c>
      <c r="I819">
        <v>0.146448476669082</v>
      </c>
      <c r="J819">
        <v>18.076404262827</v>
      </c>
      <c r="K819">
        <v>2.88053007452069</v>
      </c>
    </row>
    <row r="820" spans="1:11">
      <c r="A820">
        <v>818</v>
      </c>
      <c r="B820">
        <v>23.2822522998705</v>
      </c>
      <c r="C820">
        <v>3011.65882298551</v>
      </c>
      <c r="D820">
        <v>0.41547853974048</v>
      </c>
      <c r="E820">
        <v>334.512370278419</v>
      </c>
      <c r="F820">
        <v>24.0011610455069</v>
      </c>
      <c r="G820">
        <v>3678.32526998755</v>
      </c>
      <c r="H820">
        <v>0.22355115835772</v>
      </c>
      <c r="I820">
        <v>0.146448036871542</v>
      </c>
      <c r="J820">
        <v>18.0761151688481</v>
      </c>
      <c r="K820">
        <v>2.88053007452069</v>
      </c>
    </row>
    <row r="821" spans="1:11">
      <c r="A821">
        <v>819</v>
      </c>
      <c r="B821">
        <v>23.2828162198352</v>
      </c>
      <c r="C821">
        <v>3011.73057118601</v>
      </c>
      <c r="D821">
        <v>0.415473865461795</v>
      </c>
      <c r="E821">
        <v>334.519151575693</v>
      </c>
      <c r="F821">
        <v>24.0006644189891</v>
      </c>
      <c r="G821">
        <v>3678.20299181143</v>
      </c>
      <c r="H821">
        <v>0.223551999122077</v>
      </c>
      <c r="I821">
        <v>0.146448160832078</v>
      </c>
      <c r="J821">
        <v>18.0761791582357</v>
      </c>
      <c r="K821">
        <v>2.88053007452069</v>
      </c>
    </row>
    <row r="822" spans="1:11">
      <c r="A822">
        <v>820</v>
      </c>
      <c r="B822">
        <v>23.2826718444967</v>
      </c>
      <c r="C822">
        <v>3011.73244774071</v>
      </c>
      <c r="D822">
        <v>0.415483165974851</v>
      </c>
      <c r="E822">
        <v>334.518910431241</v>
      </c>
      <c r="F822">
        <v>24.0006066081509</v>
      </c>
      <c r="G822">
        <v>3678.21331124939</v>
      </c>
      <c r="H822">
        <v>0.22355150996872</v>
      </c>
      <c r="I822">
        <v>0.146448088712288</v>
      </c>
      <c r="J822">
        <v>18.0762152625305</v>
      </c>
      <c r="K822">
        <v>2.88053007452069</v>
      </c>
    </row>
    <row r="823" spans="1:11">
      <c r="A823">
        <v>821</v>
      </c>
      <c r="B823">
        <v>23.2833198545251</v>
      </c>
      <c r="C823">
        <v>3011.79957202936</v>
      </c>
      <c r="D823">
        <v>0.415486348414196</v>
      </c>
      <c r="E823">
        <v>334.524884329721</v>
      </c>
      <c r="F823">
        <v>24.0000774248811</v>
      </c>
      <c r="G823">
        <v>3678.15664347648</v>
      </c>
      <c r="H823">
        <v>0.223552130833819</v>
      </c>
      <c r="I823">
        <v>0.146448180251414</v>
      </c>
      <c r="J823">
        <v>18.0762971696855</v>
      </c>
      <c r="K823">
        <v>2.88053007452069</v>
      </c>
    </row>
    <row r="824" spans="1:11">
      <c r="A824">
        <v>822</v>
      </c>
      <c r="B824">
        <v>23.2841243039459</v>
      </c>
      <c r="C824">
        <v>3011.95627175144</v>
      </c>
      <c r="D824">
        <v>0.415485008676455</v>
      </c>
      <c r="E824">
        <v>334.53980995124</v>
      </c>
      <c r="F824">
        <v>23.9987847787578</v>
      </c>
      <c r="G824">
        <v>3677.85824147503</v>
      </c>
      <c r="H824">
        <v>0.223553887766119</v>
      </c>
      <c r="I824">
        <v>0.146448439291116</v>
      </c>
      <c r="J824">
        <v>18.0764289329983</v>
      </c>
      <c r="K824">
        <v>2.88053007452069</v>
      </c>
    </row>
    <row r="825" spans="1:11">
      <c r="A825">
        <v>823</v>
      </c>
      <c r="B825">
        <v>23.2828335262217</v>
      </c>
      <c r="C825">
        <v>3011.69857716342</v>
      </c>
      <c r="D825">
        <v>0.415484680665536</v>
      </c>
      <c r="E825">
        <v>334.51610134297</v>
      </c>
      <c r="F825">
        <v>24.0009055217828</v>
      </c>
      <c r="G825">
        <v>3678.28138040098</v>
      </c>
      <c r="H825">
        <v>0.223550694068567</v>
      </c>
      <c r="I825">
        <v>0.146447968417877</v>
      </c>
      <c r="J825">
        <v>18.0761594375506</v>
      </c>
      <c r="K825">
        <v>2.88053007452069</v>
      </c>
    </row>
    <row r="826" spans="1:11">
      <c r="A826">
        <v>824</v>
      </c>
      <c r="B826">
        <v>23.2819707920625</v>
      </c>
      <c r="C826">
        <v>3011.7106078399</v>
      </c>
      <c r="D826">
        <v>0.41548722471085</v>
      </c>
      <c r="E826">
        <v>334.516597477426</v>
      </c>
      <c r="F826">
        <v>24.0007261537929</v>
      </c>
      <c r="G826">
        <v>3678.20728141401</v>
      </c>
      <c r="H826">
        <v>0.22355078331425</v>
      </c>
      <c r="I826">
        <v>0.146447981576035</v>
      </c>
      <c r="J826">
        <v>18.0762191179976</v>
      </c>
      <c r="K826">
        <v>2.88053007452069</v>
      </c>
    </row>
    <row r="827" spans="1:11">
      <c r="A827">
        <v>825</v>
      </c>
      <c r="B827">
        <v>23.2826410650206</v>
      </c>
      <c r="C827">
        <v>3011.71298803374</v>
      </c>
      <c r="D827">
        <v>0.415485068856079</v>
      </c>
      <c r="E827">
        <v>334.516838373653</v>
      </c>
      <c r="F827">
        <v>24.000773302947</v>
      </c>
      <c r="G827">
        <v>3678.23936009038</v>
      </c>
      <c r="H827">
        <v>0.223550606144572</v>
      </c>
      <c r="I827">
        <v>0.146447955454589</v>
      </c>
      <c r="J827">
        <v>18.0762122924483</v>
      </c>
      <c r="K827">
        <v>2.88053007452069</v>
      </c>
    </row>
    <row r="828" spans="1:11">
      <c r="A828">
        <v>826</v>
      </c>
      <c r="B828">
        <v>23.2849704914085</v>
      </c>
      <c r="C828">
        <v>3012.13166803466</v>
      </c>
      <c r="D828">
        <v>0.41548796581388</v>
      </c>
      <c r="E828">
        <v>334.55483024909</v>
      </c>
      <c r="F828">
        <v>23.9973681274845</v>
      </c>
      <c r="G828">
        <v>3677.7165452145</v>
      </c>
      <c r="H828">
        <v>0.22355720711523</v>
      </c>
      <c r="I828">
        <v>0.146448928695728</v>
      </c>
      <c r="J828">
        <v>18.0766911531138</v>
      </c>
      <c r="K828">
        <v>2.88053007452069</v>
      </c>
    </row>
    <row r="829" spans="1:11">
      <c r="A829">
        <v>827</v>
      </c>
      <c r="B829">
        <v>23.2825018079759</v>
      </c>
      <c r="C829">
        <v>3011.69770727355</v>
      </c>
      <c r="D829">
        <v>0.415481228273224</v>
      </c>
      <c r="E829">
        <v>334.515964217786</v>
      </c>
      <c r="F829">
        <v>24.0008666257461</v>
      </c>
      <c r="G829">
        <v>3678.27661560851</v>
      </c>
      <c r="H829">
        <v>0.223552004412924</v>
      </c>
      <c r="I829">
        <v>0.14644816161215</v>
      </c>
      <c r="J829">
        <v>18.0761615384615</v>
      </c>
      <c r="K829">
        <v>2.88053007452069</v>
      </c>
    </row>
    <row r="830" spans="1:11">
      <c r="A830">
        <v>828</v>
      </c>
      <c r="B830">
        <v>23.2819899373766</v>
      </c>
      <c r="C830">
        <v>3011.72068185329</v>
      </c>
      <c r="D830">
        <v>0.415486494014347</v>
      </c>
      <c r="E830">
        <v>334.516608748004</v>
      </c>
      <c r="F830">
        <v>24.0007094199412</v>
      </c>
      <c r="G830">
        <v>3678.26882027613</v>
      </c>
      <c r="H830">
        <v>0.223551829782079</v>
      </c>
      <c r="I830">
        <v>0.146448135864914</v>
      </c>
      <c r="J830">
        <v>18.0762876240815</v>
      </c>
      <c r="K830">
        <v>2.88053007452069</v>
      </c>
    </row>
    <row r="831" spans="1:11">
      <c r="A831">
        <v>829</v>
      </c>
      <c r="B831">
        <v>23.2829851369531</v>
      </c>
      <c r="C831">
        <v>3011.788298555</v>
      </c>
      <c r="D831">
        <v>0.415480502277407</v>
      </c>
      <c r="E831">
        <v>334.523707455035</v>
      </c>
      <c r="F831">
        <v>24.0001911777859</v>
      </c>
      <c r="G831">
        <v>3678.12402128982</v>
      </c>
      <c r="H831">
        <v>0.223552038924175</v>
      </c>
      <c r="I831">
        <v>0.146448166700425</v>
      </c>
      <c r="J831">
        <v>18.0762953976011</v>
      </c>
      <c r="K831">
        <v>2.88053007452069</v>
      </c>
    </row>
    <row r="832" spans="1:11">
      <c r="A832">
        <v>830</v>
      </c>
      <c r="B832">
        <v>23.2850631891043</v>
      </c>
      <c r="C832">
        <v>3011.91325676484</v>
      </c>
      <c r="D832">
        <v>0.415481210161024</v>
      </c>
      <c r="E832">
        <v>334.536707703783</v>
      </c>
      <c r="F832">
        <v>23.9992356822651</v>
      </c>
      <c r="G832">
        <v>3678.06100236213</v>
      </c>
      <c r="H832">
        <v>0.223553681125029</v>
      </c>
      <c r="I832">
        <v>0.146448408824153</v>
      </c>
      <c r="J832">
        <v>18.0763200734898</v>
      </c>
      <c r="K832">
        <v>2.88053007452069</v>
      </c>
    </row>
    <row r="833" spans="1:11">
      <c r="A833">
        <v>831</v>
      </c>
      <c r="B833">
        <v>23.282892110014</v>
      </c>
      <c r="C833">
        <v>3011.70375321935</v>
      </c>
      <c r="D833">
        <v>0.415483192436666</v>
      </c>
      <c r="E833">
        <v>334.516464951491</v>
      </c>
      <c r="F833">
        <v>24.0008801968841</v>
      </c>
      <c r="G833">
        <v>3678.30868386148</v>
      </c>
      <c r="H833">
        <v>0.223551651439501</v>
      </c>
      <c r="I833">
        <v>0.146448109570443</v>
      </c>
      <c r="J833">
        <v>18.0761682958898</v>
      </c>
      <c r="K833">
        <v>2.88053007452069</v>
      </c>
    </row>
    <row r="834" spans="1:11">
      <c r="A834">
        <v>832</v>
      </c>
      <c r="B834">
        <v>23.2850071677815</v>
      </c>
      <c r="C834">
        <v>3012.01169852682</v>
      </c>
      <c r="D834">
        <v>0.415482154760635</v>
      </c>
      <c r="E834">
        <v>334.545311500122</v>
      </c>
      <c r="F834">
        <v>23.9983835691496</v>
      </c>
      <c r="G834">
        <v>3677.86502472271</v>
      </c>
      <c r="H834">
        <v>0.223555710297146</v>
      </c>
      <c r="I834">
        <v>0.146448708004272</v>
      </c>
      <c r="J834">
        <v>18.0764617279338</v>
      </c>
      <c r="K834">
        <v>2.88053007452069</v>
      </c>
    </row>
    <row r="835" spans="1:11">
      <c r="A835">
        <v>833</v>
      </c>
      <c r="B835">
        <v>23.2850948969586</v>
      </c>
      <c r="C835">
        <v>3012.06347916384</v>
      </c>
      <c r="D835">
        <v>0.415482562415605</v>
      </c>
      <c r="E835">
        <v>334.549778704526</v>
      </c>
      <c r="F835">
        <v>23.9979616946422</v>
      </c>
      <c r="G835">
        <v>3677.78900786985</v>
      </c>
      <c r="H835">
        <v>0.223556736880705</v>
      </c>
      <c r="I835">
        <v>0.146448859364038</v>
      </c>
      <c r="J835">
        <v>18.0765371580059</v>
      </c>
      <c r="K835">
        <v>2.88053007452069</v>
      </c>
    </row>
    <row r="836" spans="1:11">
      <c r="A836">
        <v>834</v>
      </c>
      <c r="B836">
        <v>23.2836271363541</v>
      </c>
      <c r="C836">
        <v>3011.97858829639</v>
      </c>
      <c r="D836">
        <v>0.415473759104617</v>
      </c>
      <c r="E836">
        <v>334.541936918635</v>
      </c>
      <c r="F836">
        <v>23.9985627824199</v>
      </c>
      <c r="G836">
        <v>3677.77386021871</v>
      </c>
      <c r="H836">
        <v>0.223556056842242</v>
      </c>
      <c r="I836">
        <v>0.146448759098918</v>
      </c>
      <c r="J836">
        <v>18.0764501634276</v>
      </c>
      <c r="K836">
        <v>2.88053007452069</v>
      </c>
    </row>
    <row r="837" spans="1:11">
      <c r="A837">
        <v>835</v>
      </c>
      <c r="B837">
        <v>23.2848014557448</v>
      </c>
      <c r="C837">
        <v>3012.09910291098</v>
      </c>
      <c r="D837">
        <v>0.415479275700422</v>
      </c>
      <c r="E837">
        <v>334.553117331194</v>
      </c>
      <c r="F837">
        <v>23.997622827486</v>
      </c>
      <c r="G837">
        <v>3677.63303997581</v>
      </c>
      <c r="H837">
        <v>0.223556664643271</v>
      </c>
      <c r="I837">
        <v>0.146448848713313</v>
      </c>
      <c r="J837">
        <v>18.0765723173548</v>
      </c>
      <c r="K837">
        <v>2.88053007452069</v>
      </c>
    </row>
    <row r="838" spans="1:11">
      <c r="A838">
        <v>836</v>
      </c>
      <c r="B838">
        <v>23.2838677371135</v>
      </c>
      <c r="C838">
        <v>3011.91985715215</v>
      </c>
      <c r="D838">
        <v>0.41547784935761</v>
      </c>
      <c r="E838">
        <v>334.537428504073</v>
      </c>
      <c r="F838">
        <v>23.9991123365557</v>
      </c>
      <c r="G838">
        <v>3677.8585032989</v>
      </c>
      <c r="H838">
        <v>0.223554089112483</v>
      </c>
      <c r="I838">
        <v>0.14644846897745</v>
      </c>
      <c r="J838">
        <v>18.0763321323815</v>
      </c>
      <c r="K838">
        <v>2.88053007452069</v>
      </c>
    </row>
    <row r="839" spans="1:11">
      <c r="A839">
        <v>837</v>
      </c>
      <c r="B839">
        <v>23.2854990351264</v>
      </c>
      <c r="C839">
        <v>3012.15511188266</v>
      </c>
      <c r="D839">
        <v>0.415479160215886</v>
      </c>
      <c r="E839">
        <v>334.558693753723</v>
      </c>
      <c r="F839">
        <v>23.9971800007762</v>
      </c>
      <c r="G839">
        <v>3677.56284380756</v>
      </c>
      <c r="H839">
        <v>0.223557083990345</v>
      </c>
      <c r="I839">
        <v>0.146448910542103</v>
      </c>
      <c r="J839">
        <v>18.0766017831017</v>
      </c>
      <c r="K839">
        <v>2.88053007452069</v>
      </c>
    </row>
    <row r="840" spans="1:11">
      <c r="A840">
        <v>838</v>
      </c>
      <c r="B840">
        <v>23.2837845017392</v>
      </c>
      <c r="C840">
        <v>3012.02569989093</v>
      </c>
      <c r="D840">
        <v>0.415479462890749</v>
      </c>
      <c r="E840">
        <v>334.545974471042</v>
      </c>
      <c r="F840">
        <v>23.9981730008101</v>
      </c>
      <c r="G840">
        <v>3677.68090346617</v>
      </c>
      <c r="H840">
        <v>0.223555628316569</v>
      </c>
      <c r="I840">
        <v>0.146448695917056</v>
      </c>
      <c r="J840">
        <v>18.0765260022305</v>
      </c>
      <c r="K840">
        <v>2.88053007452069</v>
      </c>
    </row>
    <row r="841" spans="1:11">
      <c r="A841">
        <v>839</v>
      </c>
      <c r="B841">
        <v>23.2850629711051</v>
      </c>
      <c r="C841">
        <v>3012.07759247245</v>
      </c>
      <c r="D841">
        <v>0.415478632198783</v>
      </c>
      <c r="E841">
        <v>334.551515430144</v>
      </c>
      <c r="F841">
        <v>23.9978094287281</v>
      </c>
      <c r="G841">
        <v>3677.7070824602</v>
      </c>
      <c r="H841">
        <v>0.223556551817848</v>
      </c>
      <c r="I841">
        <v>0.146448832078279</v>
      </c>
      <c r="J841">
        <v>18.0765225136151</v>
      </c>
      <c r="K841">
        <v>2.88053007452069</v>
      </c>
    </row>
    <row r="842" spans="1:11">
      <c r="A842">
        <v>840</v>
      </c>
      <c r="B842">
        <v>23.283988336084</v>
      </c>
      <c r="C842">
        <v>3011.98373105287</v>
      </c>
      <c r="D842">
        <v>0.415472142509178</v>
      </c>
      <c r="E842">
        <v>334.543097999462</v>
      </c>
      <c r="F842">
        <v>23.998518907031</v>
      </c>
      <c r="G842">
        <v>3677.75499812258</v>
      </c>
      <c r="H842">
        <v>0.223556176652993</v>
      </c>
      <c r="I842">
        <v>0.146448776763842</v>
      </c>
      <c r="J842">
        <v>18.0764105591144</v>
      </c>
      <c r="K842">
        <v>2.88053007452069</v>
      </c>
    </row>
    <row r="843" spans="1:11">
      <c r="A843">
        <v>841</v>
      </c>
      <c r="B843">
        <v>23.2856810346007</v>
      </c>
      <c r="C843">
        <v>3012.17048110723</v>
      </c>
      <c r="D843">
        <v>0.415478036229511</v>
      </c>
      <c r="E843">
        <v>334.560180648978</v>
      </c>
      <c r="F843">
        <v>23.9970885166351</v>
      </c>
      <c r="G843">
        <v>3677.55961888887</v>
      </c>
      <c r="H843">
        <v>0.223557601402476</v>
      </c>
      <c r="I843">
        <v>0.146448986829787</v>
      </c>
      <c r="J843">
        <v>18.0766123715436</v>
      </c>
      <c r="K843">
        <v>2.88053007452069</v>
      </c>
    </row>
    <row r="844" spans="1:11">
      <c r="A844">
        <v>842</v>
      </c>
      <c r="B844">
        <v>23.2849489848056</v>
      </c>
      <c r="C844">
        <v>3012.12180206013</v>
      </c>
      <c r="D844">
        <v>0.415484858727758</v>
      </c>
      <c r="E844">
        <v>334.554762786766</v>
      </c>
      <c r="F844">
        <v>23.9974478300833</v>
      </c>
      <c r="G844">
        <v>3677.61775281633</v>
      </c>
      <c r="H844">
        <v>0.22355619809259</v>
      </c>
      <c r="I844">
        <v>0.146448779924901</v>
      </c>
      <c r="J844">
        <v>18.0766300570822</v>
      </c>
      <c r="K844">
        <v>2.88053007452069</v>
      </c>
    </row>
    <row r="845" spans="1:11">
      <c r="A845">
        <v>843</v>
      </c>
      <c r="B845">
        <v>23.2844274204118</v>
      </c>
      <c r="C845">
        <v>3012.10669531212</v>
      </c>
      <c r="D845">
        <v>0.415483738937374</v>
      </c>
      <c r="E845">
        <v>334.553368673411</v>
      </c>
      <c r="F845">
        <v>23.9975407716257</v>
      </c>
      <c r="G845">
        <v>3677.60567551563</v>
      </c>
      <c r="H845">
        <v>0.223556609410524</v>
      </c>
      <c r="I845">
        <v>0.14644884056977</v>
      </c>
      <c r="J845">
        <v>18.0766131987079</v>
      </c>
      <c r="K845">
        <v>2.88053007452069</v>
      </c>
    </row>
    <row r="846" spans="1:11">
      <c r="A846">
        <v>844</v>
      </c>
      <c r="B846">
        <v>23.2848979849163</v>
      </c>
      <c r="C846">
        <v>3012.06874298932</v>
      </c>
      <c r="D846">
        <v>0.415476529506314</v>
      </c>
      <c r="E846">
        <v>334.550798200997</v>
      </c>
      <c r="F846">
        <v>23.9978525851981</v>
      </c>
      <c r="G846">
        <v>3677.61849528172</v>
      </c>
      <c r="H846">
        <v>0.22355529040867</v>
      </c>
      <c r="I846">
        <v>0.146448646095953</v>
      </c>
      <c r="J846">
        <v>18.0765067861502</v>
      </c>
      <c r="K846">
        <v>2.88053007452069</v>
      </c>
    </row>
    <row r="847" spans="1:11">
      <c r="A847">
        <v>845</v>
      </c>
      <c r="B847">
        <v>23.283757556575</v>
      </c>
      <c r="C847">
        <v>3011.96070713731</v>
      </c>
      <c r="D847">
        <v>0.415480551857768</v>
      </c>
      <c r="E847">
        <v>334.540328320962</v>
      </c>
      <c r="F847">
        <v>23.9986920467764</v>
      </c>
      <c r="G847">
        <v>3677.81666148391</v>
      </c>
      <c r="H847">
        <v>0.223554938647965</v>
      </c>
      <c r="I847">
        <v>0.146448594232456</v>
      </c>
      <c r="J847">
        <v>18.0764302106768</v>
      </c>
      <c r="K847">
        <v>2.88053007452069</v>
      </c>
    </row>
    <row r="848" spans="1:11">
      <c r="A848">
        <v>846</v>
      </c>
      <c r="B848">
        <v>23.2872783983535</v>
      </c>
      <c r="C848">
        <v>3012.32433309039</v>
      </c>
      <c r="D848">
        <v>0.415480320087491</v>
      </c>
      <c r="E848">
        <v>334.57400423687</v>
      </c>
      <c r="F848">
        <v>23.9958782183453</v>
      </c>
      <c r="G848">
        <v>3677.44568321978</v>
      </c>
      <c r="H848">
        <v>0.223559918483312</v>
      </c>
      <c r="I848">
        <v>0.146449328463836</v>
      </c>
      <c r="J848">
        <v>18.0767898877141</v>
      </c>
      <c r="K848">
        <v>2.88053007452069</v>
      </c>
    </row>
    <row r="849" spans="1:11">
      <c r="A849">
        <v>847</v>
      </c>
      <c r="B849">
        <v>23.284885728956</v>
      </c>
      <c r="C849">
        <v>3012.1308702877</v>
      </c>
      <c r="D849">
        <v>0.415477047407205</v>
      </c>
      <c r="E849">
        <v>334.556100851638</v>
      </c>
      <c r="F849">
        <v>23.9973552452479</v>
      </c>
      <c r="G849">
        <v>3677.566062447</v>
      </c>
      <c r="H849">
        <v>0.223557224354943</v>
      </c>
      <c r="I849">
        <v>0.146448931237565</v>
      </c>
      <c r="J849">
        <v>18.0766022731476</v>
      </c>
      <c r="K849">
        <v>2.88053007452069</v>
      </c>
    </row>
    <row r="850" spans="1:11">
      <c r="A850">
        <v>848</v>
      </c>
      <c r="B850">
        <v>23.2848334561638</v>
      </c>
      <c r="C850">
        <v>3012.044619763</v>
      </c>
      <c r="D850">
        <v>0.41547378763166</v>
      </c>
      <c r="E850">
        <v>334.548757656319</v>
      </c>
      <c r="F850">
        <v>23.9980526959201</v>
      </c>
      <c r="G850">
        <v>3677.7013677278</v>
      </c>
      <c r="H850">
        <v>0.223556073199088</v>
      </c>
      <c r="I850">
        <v>0.146448761510574</v>
      </c>
      <c r="J850">
        <v>18.076468651971</v>
      </c>
      <c r="K850">
        <v>2.88053007452069</v>
      </c>
    </row>
    <row r="851" spans="1:11">
      <c r="A851">
        <v>849</v>
      </c>
      <c r="B851">
        <v>23.2841581711</v>
      </c>
      <c r="C851">
        <v>3011.98207605225</v>
      </c>
      <c r="D851">
        <v>0.41547696158751</v>
      </c>
      <c r="E851">
        <v>334.542416049197</v>
      </c>
      <c r="F851">
        <v>23.9985885215252</v>
      </c>
      <c r="G851">
        <v>3677.79561711085</v>
      </c>
      <c r="H851">
        <v>0.223555408010332</v>
      </c>
      <c r="I851">
        <v>0.146448663435123</v>
      </c>
      <c r="J851">
        <v>18.0764417078296</v>
      </c>
      <c r="K851">
        <v>2.88053007452069</v>
      </c>
    </row>
    <row r="852" spans="1:11">
      <c r="A852">
        <v>850</v>
      </c>
      <c r="B852">
        <v>23.2846550724542</v>
      </c>
      <c r="C852">
        <v>3012.08401868392</v>
      </c>
      <c r="D852">
        <v>0.415480906516861</v>
      </c>
      <c r="E852">
        <v>334.551481410837</v>
      </c>
      <c r="F852">
        <v>23.9977460331359</v>
      </c>
      <c r="G852">
        <v>3677.65297219611</v>
      </c>
      <c r="H852">
        <v>0.223556126052202</v>
      </c>
      <c r="I852">
        <v>0.146448769303249</v>
      </c>
      <c r="J852">
        <v>18.0765736556276</v>
      </c>
      <c r="K852">
        <v>2.88053007452069</v>
      </c>
    </row>
    <row r="853" spans="1:11">
      <c r="A853">
        <v>851</v>
      </c>
      <c r="B853">
        <v>23.285167458045</v>
      </c>
      <c r="C853">
        <v>3012.15748777986</v>
      </c>
      <c r="D853">
        <v>0.415478037255022</v>
      </c>
      <c r="E853">
        <v>334.55843059013</v>
      </c>
      <c r="F853">
        <v>23.9971834220889</v>
      </c>
      <c r="G853">
        <v>3677.55560506049</v>
      </c>
      <c r="H853">
        <v>0.22355720041985</v>
      </c>
      <c r="I853">
        <v>0.146448927708556</v>
      </c>
      <c r="J853">
        <v>18.0766377240516</v>
      </c>
      <c r="K853">
        <v>2.88053007452069</v>
      </c>
    </row>
    <row r="854" spans="1:11">
      <c r="A854">
        <v>852</v>
      </c>
      <c r="B854">
        <v>23.2846756799169</v>
      </c>
      <c r="C854">
        <v>3012.07380635868</v>
      </c>
      <c r="D854">
        <v>0.415480535427637</v>
      </c>
      <c r="E854">
        <v>334.550755322098</v>
      </c>
      <c r="F854">
        <v>23.9978344917162</v>
      </c>
      <c r="G854">
        <v>3677.67779301878</v>
      </c>
      <c r="H854">
        <v>0.223556354616704</v>
      </c>
      <c r="I854">
        <v>0.146448803002865</v>
      </c>
      <c r="J854">
        <v>18.0765484273975</v>
      </c>
      <c r="K854">
        <v>2.88053007452069</v>
      </c>
    </row>
    <row r="855" spans="1:11">
      <c r="A855">
        <v>853</v>
      </c>
      <c r="B855">
        <v>23.28453356931</v>
      </c>
      <c r="C855">
        <v>3012.10210057574</v>
      </c>
      <c r="D855">
        <v>0.415480135578176</v>
      </c>
      <c r="E855">
        <v>334.552917787601</v>
      </c>
      <c r="F855">
        <v>23.9975944741379</v>
      </c>
      <c r="G855">
        <v>3677.64125897866</v>
      </c>
      <c r="H855">
        <v>0.223556925521737</v>
      </c>
      <c r="I855">
        <v>0.146448887177383</v>
      </c>
      <c r="J855">
        <v>18.0766088720019</v>
      </c>
      <c r="K855">
        <v>2.88053007452069</v>
      </c>
    </row>
    <row r="856" spans="1:11">
      <c r="A856">
        <v>854</v>
      </c>
      <c r="B856">
        <v>23.284836923322</v>
      </c>
      <c r="C856">
        <v>3012.10902333665</v>
      </c>
      <c r="D856">
        <v>0.415479661598566</v>
      </c>
      <c r="E856">
        <v>334.553857993723</v>
      </c>
      <c r="F856">
        <v>23.9975443520799</v>
      </c>
      <c r="G856">
        <v>3677.63684612662</v>
      </c>
      <c r="H856">
        <v>0.223556949800754</v>
      </c>
      <c r="I856">
        <v>0.146448890757097</v>
      </c>
      <c r="J856">
        <v>18.0765947455141</v>
      </c>
      <c r="K856">
        <v>2.88053007452069</v>
      </c>
    </row>
    <row r="857" spans="1:11">
      <c r="A857">
        <v>855</v>
      </c>
      <c r="B857">
        <v>23.2860549648701</v>
      </c>
      <c r="C857">
        <v>3012.32099411761</v>
      </c>
      <c r="D857">
        <v>0.415481160589382</v>
      </c>
      <c r="E857">
        <v>334.573349097707</v>
      </c>
      <c r="F857">
        <v>23.9958107922376</v>
      </c>
      <c r="G857">
        <v>3677.32343757485</v>
      </c>
      <c r="H857">
        <v>0.223559577788895</v>
      </c>
      <c r="I857">
        <v>0.146449278231142</v>
      </c>
      <c r="J857">
        <v>18.0768187620111</v>
      </c>
      <c r="K857">
        <v>2.88053007452069</v>
      </c>
    </row>
    <row r="858" spans="1:11">
      <c r="A858">
        <v>856</v>
      </c>
      <c r="B858">
        <v>23.2854989674548</v>
      </c>
      <c r="C858">
        <v>3012.28123279468</v>
      </c>
      <c r="D858">
        <v>0.415481946534173</v>
      </c>
      <c r="E858">
        <v>334.569410771733</v>
      </c>
      <c r="F858">
        <v>23.996109103243</v>
      </c>
      <c r="G858">
        <v>3677.35632655826</v>
      </c>
      <c r="H858">
        <v>0.223559085517567</v>
      </c>
      <c r="I858">
        <v>0.146449205649738</v>
      </c>
      <c r="J858">
        <v>18.0767977953667</v>
      </c>
      <c r="K858">
        <v>2.88053007452069</v>
      </c>
    </row>
    <row r="859" spans="1:11">
      <c r="A859">
        <v>857</v>
      </c>
      <c r="B859">
        <v>23.2861308302119</v>
      </c>
      <c r="C859">
        <v>3012.34858402472</v>
      </c>
      <c r="D859">
        <v>0.415482224580323</v>
      </c>
      <c r="E859">
        <v>334.57601099766</v>
      </c>
      <c r="F859">
        <v>23.9955689988373</v>
      </c>
      <c r="G859">
        <v>3677.27633368693</v>
      </c>
      <c r="H859">
        <v>0.223559685725084</v>
      </c>
      <c r="I859">
        <v>0.146449294145472</v>
      </c>
      <c r="J859">
        <v>18.0768416234428</v>
      </c>
      <c r="K859">
        <v>2.88053007452069</v>
      </c>
    </row>
    <row r="860" spans="1:11">
      <c r="A860">
        <v>858</v>
      </c>
      <c r="B860">
        <v>23.2861750320414</v>
      </c>
      <c r="C860">
        <v>3012.32628452276</v>
      </c>
      <c r="D860">
        <v>0.415480659696386</v>
      </c>
      <c r="E860">
        <v>334.574035270375</v>
      </c>
      <c r="F860">
        <v>23.9957735769798</v>
      </c>
      <c r="G860">
        <v>3677.32611983812</v>
      </c>
      <c r="H860">
        <v>0.223559878250908</v>
      </c>
      <c r="I860">
        <v>0.146449322531884</v>
      </c>
      <c r="J860">
        <v>18.0768113177735</v>
      </c>
      <c r="K860">
        <v>2.88053007452069</v>
      </c>
    </row>
    <row r="861" spans="1:11">
      <c r="A861">
        <v>859</v>
      </c>
      <c r="B861">
        <v>23.2859898536838</v>
      </c>
      <c r="C861">
        <v>3012.27159277785</v>
      </c>
      <c r="D861">
        <v>0.415482533195063</v>
      </c>
      <c r="E861">
        <v>334.569178615854</v>
      </c>
      <c r="F861">
        <v>23.9962188070353</v>
      </c>
      <c r="G861">
        <v>3677.39200767176</v>
      </c>
      <c r="H861">
        <v>0.223558382271899</v>
      </c>
      <c r="I861">
        <v>0.146449101962099</v>
      </c>
      <c r="J861">
        <v>18.076743622153</v>
      </c>
      <c r="K861">
        <v>2.88053007452069</v>
      </c>
    </row>
    <row r="862" spans="1:11">
      <c r="A862">
        <v>860</v>
      </c>
      <c r="B862">
        <v>23.2863234061467</v>
      </c>
      <c r="C862">
        <v>3012.36066258827</v>
      </c>
      <c r="D862">
        <v>0.415481679700794</v>
      </c>
      <c r="E862">
        <v>334.577059265786</v>
      </c>
      <c r="F862">
        <v>23.9954854008264</v>
      </c>
      <c r="G862">
        <v>3677.27068788326</v>
      </c>
      <c r="H862">
        <v>0.223560061240605</v>
      </c>
      <c r="I862">
        <v>0.146449349512286</v>
      </c>
      <c r="J862">
        <v>18.0768573675019</v>
      </c>
      <c r="K862">
        <v>2.88053007452069</v>
      </c>
    </row>
    <row r="863" spans="1:11">
      <c r="A863">
        <v>861</v>
      </c>
      <c r="B863">
        <v>23.2864219935341</v>
      </c>
      <c r="C863">
        <v>3012.31887211563</v>
      </c>
      <c r="D863">
        <v>0.415484281196908</v>
      </c>
      <c r="E863">
        <v>334.57335532815</v>
      </c>
      <c r="F863">
        <v>23.9958517028</v>
      </c>
      <c r="G863">
        <v>3677.37921670428</v>
      </c>
      <c r="H863">
        <v>0.223559511209299</v>
      </c>
      <c r="I863">
        <v>0.146449268414515</v>
      </c>
      <c r="J863">
        <v>18.0768008559049</v>
      </c>
      <c r="K863">
        <v>2.88053007452069</v>
      </c>
    </row>
    <row r="864" spans="1:11">
      <c r="A864">
        <v>862</v>
      </c>
      <c r="B864">
        <v>23.2860162272033</v>
      </c>
      <c r="C864">
        <v>3012.29568431391</v>
      </c>
      <c r="D864">
        <v>0.415480923492672</v>
      </c>
      <c r="E864">
        <v>334.571433039445</v>
      </c>
      <c r="F864">
        <v>23.9960008838807</v>
      </c>
      <c r="G864">
        <v>3677.37825483028</v>
      </c>
      <c r="H864">
        <v>0.223559885547347</v>
      </c>
      <c r="I864">
        <v>0.146449323607686</v>
      </c>
      <c r="J864">
        <v>18.0767652473256</v>
      </c>
      <c r="K864">
        <v>2.88053007452069</v>
      </c>
    </row>
    <row r="865" spans="1:11">
      <c r="A865">
        <v>863</v>
      </c>
      <c r="B865">
        <v>23.2850344887634</v>
      </c>
      <c r="C865">
        <v>3012.17513477275</v>
      </c>
      <c r="D865">
        <v>0.415479984997405</v>
      </c>
      <c r="E865">
        <v>334.560050733512</v>
      </c>
      <c r="F865">
        <v>23.9969629172017</v>
      </c>
      <c r="G865">
        <v>3677.53048113352</v>
      </c>
      <c r="H865">
        <v>0.223558275994637</v>
      </c>
      <c r="I865">
        <v>0.146449086292435</v>
      </c>
      <c r="J865">
        <v>18.0766570419023</v>
      </c>
      <c r="K865">
        <v>2.88053007452069</v>
      </c>
    </row>
    <row r="866" spans="1:11">
      <c r="A866">
        <v>864</v>
      </c>
      <c r="B866">
        <v>23.2846934512198</v>
      </c>
      <c r="C866">
        <v>3012.16893922978</v>
      </c>
      <c r="D866">
        <v>0.415477903313032</v>
      </c>
      <c r="E866">
        <v>334.559386662073</v>
      </c>
      <c r="F866">
        <v>23.9969907489289</v>
      </c>
      <c r="G866">
        <v>3677.50471024245</v>
      </c>
      <c r="H866">
        <v>0.223558404016139</v>
      </c>
      <c r="I866">
        <v>0.1464491051681</v>
      </c>
      <c r="J866">
        <v>18.076657191152</v>
      </c>
      <c r="K866">
        <v>2.88053007452069</v>
      </c>
    </row>
    <row r="867" spans="1:11">
      <c r="A867">
        <v>865</v>
      </c>
      <c r="B867">
        <v>23.2854365039434</v>
      </c>
      <c r="C867">
        <v>3012.24338414199</v>
      </c>
      <c r="D867">
        <v>0.415480242157267</v>
      </c>
      <c r="E867">
        <v>334.566179155195</v>
      </c>
      <c r="F867">
        <v>23.9964190323964</v>
      </c>
      <c r="G867">
        <v>3677.44977531147</v>
      </c>
      <c r="H867">
        <v>0.223559536079735</v>
      </c>
      <c r="I867">
        <v>0.146449272081461</v>
      </c>
      <c r="J867">
        <v>18.0767387841621</v>
      </c>
      <c r="K867">
        <v>2.88053007452069</v>
      </c>
    </row>
    <row r="868" spans="1:11">
      <c r="A868">
        <v>866</v>
      </c>
      <c r="B868">
        <v>23.2852795788232</v>
      </c>
      <c r="C868">
        <v>3012.2369983377</v>
      </c>
      <c r="D868">
        <v>0.415480729096821</v>
      </c>
      <c r="E868">
        <v>334.565453855708</v>
      </c>
      <c r="F868">
        <v>23.9964659681448</v>
      </c>
      <c r="G868">
        <v>3677.45212644956</v>
      </c>
      <c r="H868">
        <v>0.223559440387081</v>
      </c>
      <c r="I868">
        <v>0.14644925797235</v>
      </c>
      <c r="J868">
        <v>18.0767422468866</v>
      </c>
      <c r="K868">
        <v>2.88053007452069</v>
      </c>
    </row>
    <row r="869" spans="1:11">
      <c r="A869">
        <v>867</v>
      </c>
      <c r="B869">
        <v>23.2856315593754</v>
      </c>
      <c r="C869">
        <v>3012.23404589323</v>
      </c>
      <c r="D869">
        <v>0.41547776746582</v>
      </c>
      <c r="E869">
        <v>334.565721776601</v>
      </c>
      <c r="F869">
        <v>23.9964876067913</v>
      </c>
      <c r="G869">
        <v>3677.4656076116</v>
      </c>
      <c r="H869">
        <v>0.223559524201242</v>
      </c>
      <c r="I869">
        <v>0.146449270330073</v>
      </c>
      <c r="J869">
        <v>18.0767006663624</v>
      </c>
      <c r="K869">
        <v>2.88053007452069</v>
      </c>
    </row>
    <row r="870" spans="1:11">
      <c r="A870">
        <v>868</v>
      </c>
      <c r="B870">
        <v>23.2854385371698</v>
      </c>
      <c r="C870">
        <v>3012.20045519262</v>
      </c>
      <c r="D870">
        <v>0.415476436296804</v>
      </c>
      <c r="E870">
        <v>334.56283150747</v>
      </c>
      <c r="F870">
        <v>23.9967629201858</v>
      </c>
      <c r="G870">
        <v>3677.50485830595</v>
      </c>
      <c r="H870">
        <v>0.223559206518886</v>
      </c>
      <c r="I870">
        <v>0.146449223490387</v>
      </c>
      <c r="J870">
        <v>18.076651462483</v>
      </c>
      <c r="K870">
        <v>2.88053007452069</v>
      </c>
    </row>
    <row r="871" spans="1:11">
      <c r="A871">
        <v>869</v>
      </c>
      <c r="B871">
        <v>23.2856745353341</v>
      </c>
      <c r="C871">
        <v>3012.19756519728</v>
      </c>
      <c r="D871">
        <v>0.415478600846865</v>
      </c>
      <c r="E871">
        <v>334.56265607481</v>
      </c>
      <c r="F871">
        <v>23.9968091926312</v>
      </c>
      <c r="G871">
        <v>3677.53082061581</v>
      </c>
      <c r="H871">
        <v>0.223558790009245</v>
      </c>
      <c r="I871">
        <v>0.146449162079499</v>
      </c>
      <c r="J871">
        <v>18.0766435713386</v>
      </c>
      <c r="K871">
        <v>2.88053007452069</v>
      </c>
    </row>
    <row r="872" spans="1:11">
      <c r="A872">
        <v>870</v>
      </c>
      <c r="B872">
        <v>23.2858581824461</v>
      </c>
      <c r="C872">
        <v>3012.21901786255</v>
      </c>
      <c r="D872">
        <v>0.415479864464055</v>
      </c>
      <c r="E872">
        <v>334.564555226288</v>
      </c>
      <c r="F872">
        <v>23.9966414864364</v>
      </c>
      <c r="G872">
        <v>3677.50178987878</v>
      </c>
      <c r="H872">
        <v>0.223558724378993</v>
      </c>
      <c r="I872">
        <v>0.146449152402871</v>
      </c>
      <c r="J872">
        <v>18.0766710660662</v>
      </c>
      <c r="K872">
        <v>2.88053007452069</v>
      </c>
    </row>
    <row r="873" spans="1:11">
      <c r="A873">
        <v>871</v>
      </c>
      <c r="B873">
        <v>23.2858025135184</v>
      </c>
      <c r="C873">
        <v>3012.17533707402</v>
      </c>
      <c r="D873">
        <v>0.415475527869963</v>
      </c>
      <c r="E873">
        <v>334.561079609387</v>
      </c>
      <c r="F873">
        <v>23.9969804031549</v>
      </c>
      <c r="G873">
        <v>3677.54380756669</v>
      </c>
      <c r="H873">
        <v>0.223558396272467</v>
      </c>
      <c r="I873">
        <v>0.146449104026362</v>
      </c>
      <c r="J873">
        <v>18.0765869121269</v>
      </c>
      <c r="K873">
        <v>2.88053007452069</v>
      </c>
    </row>
    <row r="874" spans="1:11">
      <c r="A874">
        <v>872</v>
      </c>
      <c r="B874">
        <v>23.2864511031099</v>
      </c>
      <c r="C874">
        <v>3012.22894681247</v>
      </c>
      <c r="D874">
        <v>0.415475354033823</v>
      </c>
      <c r="E874">
        <v>334.566122298089</v>
      </c>
      <c r="F874">
        <v>23.9965674882358</v>
      </c>
      <c r="G874">
        <v>3677.50274863435</v>
      </c>
      <c r="H874">
        <v>0.223559200135327</v>
      </c>
      <c r="I874">
        <v>0.146449222549184</v>
      </c>
      <c r="J874">
        <v>18.0766334982732</v>
      </c>
      <c r="K874">
        <v>2.88053007452069</v>
      </c>
    </row>
    <row r="875" spans="1:11">
      <c r="A875">
        <v>873</v>
      </c>
      <c r="B875">
        <v>23.2871484539541</v>
      </c>
      <c r="C875">
        <v>3012.31424536238</v>
      </c>
      <c r="D875">
        <v>0.415479454873002</v>
      </c>
      <c r="E875">
        <v>334.573859748969</v>
      </c>
      <c r="F875">
        <v>23.9958846565356</v>
      </c>
      <c r="G875">
        <v>3677.42053193972</v>
      </c>
      <c r="H875">
        <v>0.223560295685613</v>
      </c>
      <c r="I875">
        <v>0.146449384079397</v>
      </c>
      <c r="J875">
        <v>18.0767298066603</v>
      </c>
      <c r="K875">
        <v>2.88053007452069</v>
      </c>
    </row>
    <row r="876" spans="1:11">
      <c r="A876">
        <v>874</v>
      </c>
      <c r="B876">
        <v>23.2863318326321</v>
      </c>
      <c r="C876">
        <v>3012.2162207878</v>
      </c>
      <c r="D876">
        <v>0.41547506595027</v>
      </c>
      <c r="E876">
        <v>334.564990237824</v>
      </c>
      <c r="F876">
        <v>23.9966549218953</v>
      </c>
      <c r="G876">
        <v>3677.51140198796</v>
      </c>
      <c r="H876">
        <v>0.223559170231622</v>
      </c>
      <c r="I876">
        <v>0.146449218140128</v>
      </c>
      <c r="J876">
        <v>18.0766176631039</v>
      </c>
      <c r="K876">
        <v>2.88053007452069</v>
      </c>
    </row>
    <row r="877" spans="1:11">
      <c r="A877">
        <v>875</v>
      </c>
      <c r="B877">
        <v>23.2872965734715</v>
      </c>
      <c r="C877">
        <v>3012.33287755638</v>
      </c>
      <c r="D877">
        <v>0.41547257919327</v>
      </c>
      <c r="E877">
        <v>334.575897737023</v>
      </c>
      <c r="F877">
        <v>23.9957517045393</v>
      </c>
      <c r="G877">
        <v>3677.36607028287</v>
      </c>
      <c r="H877">
        <v>0.223560549073939</v>
      </c>
      <c r="I877">
        <v>0.146449421439586</v>
      </c>
      <c r="J877">
        <v>18.0767275495021</v>
      </c>
      <c r="K877">
        <v>2.88053007452069</v>
      </c>
    </row>
    <row r="878" spans="1:11">
      <c r="A878">
        <v>876</v>
      </c>
      <c r="B878">
        <v>23.2865110770699</v>
      </c>
      <c r="C878">
        <v>3012.23402896888</v>
      </c>
      <c r="D878">
        <v>0.415474959129764</v>
      </c>
      <c r="E878">
        <v>334.566613099159</v>
      </c>
      <c r="F878">
        <v>23.9965378438217</v>
      </c>
      <c r="G878">
        <v>3677.50199273583</v>
      </c>
      <c r="H878">
        <v>0.223559379321075</v>
      </c>
      <c r="I878">
        <v>0.146449248968661</v>
      </c>
      <c r="J878">
        <v>18.0766370503986</v>
      </c>
      <c r="K878">
        <v>2.88053007452069</v>
      </c>
    </row>
    <row r="879" spans="1:11">
      <c r="A879">
        <v>877</v>
      </c>
      <c r="B879">
        <v>23.2879587994666</v>
      </c>
      <c r="C879">
        <v>3012.34907467914</v>
      </c>
      <c r="D879">
        <v>0.415474118318474</v>
      </c>
      <c r="E879">
        <v>334.577985962778</v>
      </c>
      <c r="F879">
        <v>23.9956428721246</v>
      </c>
      <c r="G879">
        <v>3677.3747006742</v>
      </c>
      <c r="H879">
        <v>0.223560568969503</v>
      </c>
      <c r="I879">
        <v>0.146449424373038</v>
      </c>
      <c r="J879">
        <v>18.076702384787</v>
      </c>
      <c r="K879">
        <v>2.88053007452069</v>
      </c>
    </row>
    <row r="880" spans="1:11">
      <c r="A880">
        <v>878</v>
      </c>
      <c r="B880">
        <v>23.2876477211106</v>
      </c>
      <c r="C880">
        <v>3012.3201574532</v>
      </c>
      <c r="D880">
        <v>0.415473630973166</v>
      </c>
      <c r="E880">
        <v>334.575198275117</v>
      </c>
      <c r="F880">
        <v>23.9958771719249</v>
      </c>
      <c r="G880">
        <v>3677.39758531125</v>
      </c>
      <c r="H880">
        <v>0.223560216289412</v>
      </c>
      <c r="I880">
        <v>0.146449372373036</v>
      </c>
      <c r="J880">
        <v>18.0766802719076</v>
      </c>
      <c r="K880">
        <v>2.88053007452069</v>
      </c>
    </row>
    <row r="881" spans="1:11">
      <c r="A881">
        <v>879</v>
      </c>
      <c r="B881">
        <v>23.2880316671682</v>
      </c>
      <c r="C881">
        <v>3012.27472473238</v>
      </c>
      <c r="D881">
        <v>0.415471615929155</v>
      </c>
      <c r="E881">
        <v>334.571625370122</v>
      </c>
      <c r="F881">
        <v>23.996275434812</v>
      </c>
      <c r="G881">
        <v>3677.52300571802</v>
      </c>
      <c r="H881">
        <v>0.223559937938236</v>
      </c>
      <c r="I881">
        <v>0.146449331332312</v>
      </c>
      <c r="J881">
        <v>18.0765873516249</v>
      </c>
      <c r="K881">
        <v>2.88053007452069</v>
      </c>
    </row>
    <row r="882" spans="1:11">
      <c r="A882">
        <v>880</v>
      </c>
      <c r="B882">
        <v>23.2880450531867</v>
      </c>
      <c r="C882">
        <v>3012.37067014027</v>
      </c>
      <c r="D882">
        <v>0.415472004628148</v>
      </c>
      <c r="E882">
        <v>334.579968891254</v>
      </c>
      <c r="F882">
        <v>23.9954786327057</v>
      </c>
      <c r="G882">
        <v>3677.34058089577</v>
      </c>
      <c r="H882">
        <v>0.223561097193608</v>
      </c>
      <c r="I882">
        <v>0.146449502255792</v>
      </c>
      <c r="J882">
        <v>18.0767250178676</v>
      </c>
      <c r="K882">
        <v>2.88053007452069</v>
      </c>
    </row>
    <row r="883" spans="1:11">
      <c r="A883">
        <v>881</v>
      </c>
      <c r="B883">
        <v>23.2866647538261</v>
      </c>
      <c r="C883">
        <v>3012.19088340106</v>
      </c>
      <c r="D883">
        <v>0.41547032336061</v>
      </c>
      <c r="E883">
        <v>334.563444605273</v>
      </c>
      <c r="F883">
        <v>23.9968693918706</v>
      </c>
      <c r="G883">
        <v>3677.57881336733</v>
      </c>
      <c r="H883">
        <v>0.223559332969818</v>
      </c>
      <c r="I883">
        <v>0.146449242134545</v>
      </c>
      <c r="J883">
        <v>18.0765330681337</v>
      </c>
      <c r="K883">
        <v>2.88053007452069</v>
      </c>
    </row>
    <row r="884" spans="1:11">
      <c r="A884">
        <v>882</v>
      </c>
      <c r="B884">
        <v>23.2865437059788</v>
      </c>
      <c r="C884">
        <v>3012.19504687561</v>
      </c>
      <c r="D884">
        <v>0.415470646197212</v>
      </c>
      <c r="E884">
        <v>334.563588850246</v>
      </c>
      <c r="F884">
        <v>23.9968328285921</v>
      </c>
      <c r="G884">
        <v>3677.5777932251</v>
      </c>
      <c r="H884">
        <v>0.223559479669337</v>
      </c>
      <c r="I884">
        <v>0.146449263764202</v>
      </c>
      <c r="J884">
        <v>18.0765541809714</v>
      </c>
      <c r="K884">
        <v>2.88053007452069</v>
      </c>
    </row>
    <row r="885" spans="1:11">
      <c r="A885">
        <v>883</v>
      </c>
      <c r="B885">
        <v>23.2868075717527</v>
      </c>
      <c r="C885">
        <v>3012.18060590787</v>
      </c>
      <c r="D885">
        <v>0.415473135019655</v>
      </c>
      <c r="E885">
        <v>334.562408009977</v>
      </c>
      <c r="F885">
        <v>23.9969717151433</v>
      </c>
      <c r="G885">
        <v>3677.6472465909</v>
      </c>
      <c r="H885">
        <v>0.223559415596531</v>
      </c>
      <c r="I885">
        <v>0.146449254317184</v>
      </c>
      <c r="J885">
        <v>18.0765285187688</v>
      </c>
      <c r="K885">
        <v>2.88053007452069</v>
      </c>
    </row>
    <row r="886" spans="1:11">
      <c r="A886">
        <v>884</v>
      </c>
      <c r="B886">
        <v>23.2866785988874</v>
      </c>
      <c r="C886">
        <v>3012.21297457164</v>
      </c>
      <c r="D886">
        <v>0.415469648795405</v>
      </c>
      <c r="E886">
        <v>334.56531715446</v>
      </c>
      <c r="F886">
        <v>23.9966880529523</v>
      </c>
      <c r="G886">
        <v>3677.56502222354</v>
      </c>
      <c r="H886">
        <v>0.223560075293267</v>
      </c>
      <c r="I886">
        <v>0.146449351584242</v>
      </c>
      <c r="J886">
        <v>18.0765676086668</v>
      </c>
      <c r="K886">
        <v>2.88053007452069</v>
      </c>
    </row>
    <row r="887" spans="1:11">
      <c r="A887">
        <v>885</v>
      </c>
      <c r="B887">
        <v>23.2868549225552</v>
      </c>
      <c r="C887">
        <v>3012.21748528516</v>
      </c>
      <c r="D887">
        <v>0.41547339440557</v>
      </c>
      <c r="E887">
        <v>334.565294370569</v>
      </c>
      <c r="F887">
        <v>23.9966632211341</v>
      </c>
      <c r="G887">
        <v>3677.59539626746</v>
      </c>
      <c r="H887">
        <v>0.223559571614053</v>
      </c>
      <c r="I887">
        <v>0.146449277320711</v>
      </c>
      <c r="J887">
        <v>18.0766020045862</v>
      </c>
      <c r="K887">
        <v>2.88053007452069</v>
      </c>
    </row>
    <row r="888" spans="1:11">
      <c r="A888">
        <v>886</v>
      </c>
      <c r="B888">
        <v>23.2862500736167</v>
      </c>
      <c r="C888">
        <v>3012.13537456588</v>
      </c>
      <c r="D888">
        <v>0.415469743366699</v>
      </c>
      <c r="E888">
        <v>334.558089361459</v>
      </c>
      <c r="F888">
        <v>23.9973281449108</v>
      </c>
      <c r="G888">
        <v>3677.66547477443</v>
      </c>
      <c r="H888">
        <v>0.223558809685938</v>
      </c>
      <c r="I888">
        <v>0.146449164980662</v>
      </c>
      <c r="J888">
        <v>18.0764908755523</v>
      </c>
      <c r="K888">
        <v>2.88053007452069</v>
      </c>
    </row>
    <row r="889" spans="1:11">
      <c r="A889">
        <v>887</v>
      </c>
      <c r="B889">
        <v>23.2855969644385</v>
      </c>
      <c r="C889">
        <v>3012.01560580866</v>
      </c>
      <c r="D889">
        <v>0.415469487712554</v>
      </c>
      <c r="E889">
        <v>334.547379088937</v>
      </c>
      <c r="F889">
        <v>23.998293734485</v>
      </c>
      <c r="G889">
        <v>3677.83274829721</v>
      </c>
      <c r="H889">
        <v>0.223557004202916</v>
      </c>
      <c r="I889">
        <v>0.146448898778188</v>
      </c>
      <c r="J889">
        <v>18.0763451936177</v>
      </c>
      <c r="K889">
        <v>2.88053007452069</v>
      </c>
    </row>
    <row r="890" spans="1:11">
      <c r="A890">
        <v>888</v>
      </c>
      <c r="B890">
        <v>23.2863927435335</v>
      </c>
      <c r="C890">
        <v>3012.18224760689</v>
      </c>
      <c r="D890">
        <v>0.415469705697012</v>
      </c>
      <c r="E890">
        <v>334.562464127856</v>
      </c>
      <c r="F890">
        <v>23.9969300546909</v>
      </c>
      <c r="G890">
        <v>3677.57554181162</v>
      </c>
      <c r="H890">
        <v>0.223559198340557</v>
      </c>
      <c r="I890">
        <v>0.14644922228456</v>
      </c>
      <c r="J890">
        <v>18.0765386374211</v>
      </c>
      <c r="K890">
        <v>2.88053007452069</v>
      </c>
    </row>
    <row r="891" spans="1:11">
      <c r="A891">
        <v>889</v>
      </c>
      <c r="B891">
        <v>23.286665071611</v>
      </c>
      <c r="C891">
        <v>3012.15365554325</v>
      </c>
      <c r="D891">
        <v>0.415474427351927</v>
      </c>
      <c r="E891">
        <v>334.55998420909</v>
      </c>
      <c r="F891">
        <v>23.9971815333569</v>
      </c>
      <c r="G891">
        <v>3677.65985981617</v>
      </c>
      <c r="H891">
        <v>0.223558145161613</v>
      </c>
      <c r="I891">
        <v>0.146449067002245</v>
      </c>
      <c r="J891">
        <v>18.0764964709398</v>
      </c>
      <c r="K891">
        <v>2.88053007452069</v>
      </c>
    </row>
    <row r="892" spans="1:11">
      <c r="A892">
        <v>890</v>
      </c>
      <c r="B892">
        <v>23.2862115203586</v>
      </c>
      <c r="C892">
        <v>3012.14900270756</v>
      </c>
      <c r="D892">
        <v>0.415469961521794</v>
      </c>
      <c r="E892">
        <v>334.559385617956</v>
      </c>
      <c r="F892">
        <v>23.9972066879815</v>
      </c>
      <c r="G892">
        <v>3677.64119001311</v>
      </c>
      <c r="H892">
        <v>0.223559137159483</v>
      </c>
      <c r="I892">
        <v>0.146449213263913</v>
      </c>
      <c r="J892">
        <v>18.0765037111722</v>
      </c>
      <c r="K892">
        <v>2.88053007452069</v>
      </c>
    </row>
    <row r="893" spans="1:11">
      <c r="A893">
        <v>891</v>
      </c>
      <c r="B893">
        <v>23.2860336501722</v>
      </c>
      <c r="C893">
        <v>3012.172771077</v>
      </c>
      <c r="D893">
        <v>0.415473044665926</v>
      </c>
      <c r="E893">
        <v>334.561109209303</v>
      </c>
      <c r="F893">
        <v>23.9969670918476</v>
      </c>
      <c r="G893">
        <v>3677.58494346806</v>
      </c>
      <c r="H893">
        <v>0.223559067405269</v>
      </c>
      <c r="I893">
        <v>0.14644920297923</v>
      </c>
      <c r="J893">
        <v>18.0765627385196</v>
      </c>
      <c r="K893">
        <v>2.88053007452069</v>
      </c>
    </row>
    <row r="894" spans="1:11">
      <c r="A894">
        <v>892</v>
      </c>
      <c r="B894">
        <v>23.2866548927189</v>
      </c>
      <c r="C894">
        <v>3012.2002310995</v>
      </c>
      <c r="D894">
        <v>0.41547008765874</v>
      </c>
      <c r="E894">
        <v>334.564262723407</v>
      </c>
      <c r="F894">
        <v>23.996795853811</v>
      </c>
      <c r="G894">
        <v>3677.57969861586</v>
      </c>
      <c r="H894">
        <v>0.223559784524403</v>
      </c>
      <c r="I894">
        <v>0.146449308712649</v>
      </c>
      <c r="J894">
        <v>18.0765468066845</v>
      </c>
      <c r="K894">
        <v>2.88053007452069</v>
      </c>
    </row>
    <row r="895" spans="1:11">
      <c r="A895">
        <v>893</v>
      </c>
      <c r="B895">
        <v>23.2864626387402</v>
      </c>
      <c r="C895">
        <v>3012.2292382478</v>
      </c>
      <c r="D895">
        <v>0.415466605135818</v>
      </c>
      <c r="E895">
        <v>334.566777806862</v>
      </c>
      <c r="F895">
        <v>23.9965128482293</v>
      </c>
      <c r="G895">
        <v>3677.48856240259</v>
      </c>
      <c r="H895">
        <v>0.223560345079397</v>
      </c>
      <c r="I895">
        <v>0.146449391362134</v>
      </c>
      <c r="J895">
        <v>18.0765862603453</v>
      </c>
      <c r="K895">
        <v>2.88053007452069</v>
      </c>
    </row>
    <row r="896" spans="1:11">
      <c r="A896">
        <v>894</v>
      </c>
      <c r="B896">
        <v>23.286314505048</v>
      </c>
      <c r="C896">
        <v>3012.15330423562</v>
      </c>
      <c r="D896">
        <v>0.415470416565942</v>
      </c>
      <c r="E896">
        <v>334.560016881382</v>
      </c>
      <c r="F896">
        <v>23.9971534502589</v>
      </c>
      <c r="G896">
        <v>3677.64152874957</v>
      </c>
      <c r="H896">
        <v>0.223559349967474</v>
      </c>
      <c r="I896">
        <v>0.146449244640711</v>
      </c>
      <c r="J896">
        <v>18.0764924958411</v>
      </c>
      <c r="K896">
        <v>2.88053007452069</v>
      </c>
    </row>
    <row r="897" spans="1:11">
      <c r="A897">
        <v>895</v>
      </c>
      <c r="B897">
        <v>23.2866343229417</v>
      </c>
      <c r="C897">
        <v>3012.18254020503</v>
      </c>
      <c r="D897">
        <v>0.415468346792656</v>
      </c>
      <c r="E897">
        <v>334.562720550459</v>
      </c>
      <c r="F897">
        <v>23.9969617130017</v>
      </c>
      <c r="G897">
        <v>3677.58892028673</v>
      </c>
      <c r="H897">
        <v>0.223559132282891</v>
      </c>
      <c r="I897">
        <v>0.1464492125449</v>
      </c>
      <c r="J897">
        <v>18.0765200632486</v>
      </c>
      <c r="K897">
        <v>2.88053007452069</v>
      </c>
    </row>
    <row r="898" spans="1:11">
      <c r="A898">
        <v>896</v>
      </c>
      <c r="B898">
        <v>23.2867702523244</v>
      </c>
      <c r="C898">
        <v>3012.23228700101</v>
      </c>
      <c r="D898">
        <v>0.415470800626894</v>
      </c>
      <c r="E898">
        <v>334.566947158902</v>
      </c>
      <c r="F898">
        <v>23.9965360193957</v>
      </c>
      <c r="G898">
        <v>3677.53356242418</v>
      </c>
      <c r="H898">
        <v>0.22356015140228</v>
      </c>
      <c r="I898">
        <v>0.146449362805927</v>
      </c>
      <c r="J898">
        <v>18.0765978557272</v>
      </c>
      <c r="K898">
        <v>2.88053007452069</v>
      </c>
    </row>
    <row r="899" spans="1:11">
      <c r="A899">
        <v>897</v>
      </c>
      <c r="B899">
        <v>23.2876823974416</v>
      </c>
      <c r="C899">
        <v>3012.32444608271</v>
      </c>
      <c r="D899">
        <v>0.415471633282516</v>
      </c>
      <c r="E899">
        <v>334.57586339345</v>
      </c>
      <c r="F899">
        <v>23.995800874887</v>
      </c>
      <c r="G899">
        <v>3677.42033786535</v>
      </c>
      <c r="H899">
        <v>0.223561143654659</v>
      </c>
      <c r="I899">
        <v>0.146449509106138</v>
      </c>
      <c r="J899">
        <v>18.0766659617759</v>
      </c>
      <c r="K899">
        <v>2.88053007452069</v>
      </c>
    </row>
    <row r="900" spans="1:11">
      <c r="A900">
        <v>898</v>
      </c>
      <c r="B900">
        <v>23.2876073315596</v>
      </c>
      <c r="C900">
        <v>3012.31646346657</v>
      </c>
      <c r="D900">
        <v>0.415471333650805</v>
      </c>
      <c r="E900">
        <v>334.575128657156</v>
      </c>
      <c r="F900">
        <v>23.9958595267701</v>
      </c>
      <c r="G900">
        <v>3677.4268195511</v>
      </c>
      <c r="H900">
        <v>0.223561060540727</v>
      </c>
      <c r="I900">
        <v>0.14644949685159</v>
      </c>
      <c r="J900">
        <v>18.0766579843606</v>
      </c>
      <c r="K900">
        <v>2.88053007452069</v>
      </c>
    </row>
    <row r="901" spans="1:11">
      <c r="A901">
        <v>899</v>
      </c>
      <c r="B901">
        <v>23.287441328102</v>
      </c>
      <c r="C901">
        <v>3012.33209416039</v>
      </c>
      <c r="D901">
        <v>0.41547434481055</v>
      </c>
      <c r="E901">
        <v>334.576112809636</v>
      </c>
      <c r="F901">
        <v>23.99574096818</v>
      </c>
      <c r="G901">
        <v>3677.40438211642</v>
      </c>
      <c r="H901">
        <v>0.223561104313831</v>
      </c>
      <c r="I901">
        <v>0.146449503305617</v>
      </c>
      <c r="J901">
        <v>18.0767063866624</v>
      </c>
      <c r="K901">
        <v>2.88053007452069</v>
      </c>
    </row>
    <row r="902" spans="1:11">
      <c r="A902">
        <v>900</v>
      </c>
      <c r="B902">
        <v>23.2875803601569</v>
      </c>
      <c r="C902">
        <v>3012.33105360783</v>
      </c>
      <c r="D902">
        <v>0.415470690372448</v>
      </c>
      <c r="E902">
        <v>334.576375224809</v>
      </c>
      <c r="F902">
        <v>23.9957329804314</v>
      </c>
      <c r="G902">
        <v>3677.40429598379</v>
      </c>
      <c r="H902">
        <v>0.223561500885826</v>
      </c>
      <c r="I902">
        <v>0.146449561777332</v>
      </c>
      <c r="J902">
        <v>18.0766790433036</v>
      </c>
      <c r="K902">
        <v>2.88053007452069</v>
      </c>
    </row>
    <row r="903" spans="1:11">
      <c r="A903">
        <v>901</v>
      </c>
      <c r="B903">
        <v>23.2882215086897</v>
      </c>
      <c r="C903">
        <v>3012.41617094248</v>
      </c>
      <c r="D903">
        <v>0.415473024727842</v>
      </c>
      <c r="E903">
        <v>334.584003202969</v>
      </c>
      <c r="F903">
        <v>23.99504522243</v>
      </c>
      <c r="G903">
        <v>3677.29416120449</v>
      </c>
      <c r="H903">
        <v>0.223562003104085</v>
      </c>
      <c r="I903">
        <v>0.146449635825951</v>
      </c>
      <c r="J903">
        <v>18.0767808057106</v>
      </c>
      <c r="K903">
        <v>2.88053007452069</v>
      </c>
    </row>
    <row r="904" spans="1:11">
      <c r="A904">
        <v>902</v>
      </c>
      <c r="B904">
        <v>23.2873449135547</v>
      </c>
      <c r="C904">
        <v>3012.31316680247</v>
      </c>
      <c r="D904">
        <v>0.415472713089406</v>
      </c>
      <c r="E904">
        <v>334.574501748306</v>
      </c>
      <c r="F904">
        <v>23.9958754320573</v>
      </c>
      <c r="G904">
        <v>3677.43723258373</v>
      </c>
      <c r="H904">
        <v>0.223561315486308</v>
      </c>
      <c r="I904">
        <v>0.146449534441484</v>
      </c>
      <c r="J904">
        <v>18.0766762220194</v>
      </c>
      <c r="K904">
        <v>2.88053007452069</v>
      </c>
    </row>
    <row r="905" spans="1:11">
      <c r="A905">
        <v>903</v>
      </c>
      <c r="B905">
        <v>23.2883481411274</v>
      </c>
      <c r="C905">
        <v>3012.44726026486</v>
      </c>
      <c r="D905">
        <v>0.415471544349649</v>
      </c>
      <c r="E905">
        <v>334.586921409876</v>
      </c>
      <c r="F905">
        <v>23.9948154578863</v>
      </c>
      <c r="G905">
        <v>3677.27138677616</v>
      </c>
      <c r="H905">
        <v>0.223562955495091</v>
      </c>
      <c r="I905">
        <v>0.146449776249792</v>
      </c>
      <c r="J905">
        <v>18.0768111936483</v>
      </c>
      <c r="K905">
        <v>2.88053007452069</v>
      </c>
    </row>
    <row r="906" spans="1:11">
      <c r="A906">
        <v>904</v>
      </c>
      <c r="B906">
        <v>23.2878615534424</v>
      </c>
      <c r="C906">
        <v>3012.37619614228</v>
      </c>
      <c r="D906">
        <v>0.415473092748839</v>
      </c>
      <c r="E906">
        <v>334.580362608803</v>
      </c>
      <c r="F906">
        <v>23.9953673935368</v>
      </c>
      <c r="G906">
        <v>3677.35243699867</v>
      </c>
      <c r="H906">
        <v>0.223561922289573</v>
      </c>
      <c r="I906">
        <v>0.1464496239104</v>
      </c>
      <c r="J906">
        <v>18.076737476135</v>
      </c>
      <c r="K906">
        <v>2.88053007452069</v>
      </c>
    </row>
    <row r="907" spans="1:11">
      <c r="A907">
        <v>905</v>
      </c>
      <c r="B907">
        <v>23.2879123704459</v>
      </c>
      <c r="C907">
        <v>3012.31812613605</v>
      </c>
      <c r="D907">
        <v>0.415470519682288</v>
      </c>
      <c r="E907">
        <v>334.575783643103</v>
      </c>
      <c r="F907">
        <v>23.9958427012615</v>
      </c>
      <c r="G907">
        <v>3677.46309263928</v>
      </c>
      <c r="H907">
        <v>0.223561959487639</v>
      </c>
      <c r="I907">
        <v>0.146449629395002</v>
      </c>
      <c r="J907">
        <v>18.0766250657115</v>
      </c>
      <c r="K907">
        <v>2.88053007452069</v>
      </c>
    </row>
    <row r="908" spans="1:11">
      <c r="A908">
        <v>906</v>
      </c>
      <c r="B908">
        <v>23.2876860514147</v>
      </c>
      <c r="C908">
        <v>3012.34871419174</v>
      </c>
      <c r="D908">
        <v>0.415472599040596</v>
      </c>
      <c r="E908">
        <v>334.578068800518</v>
      </c>
      <c r="F908">
        <v>23.9955827168059</v>
      </c>
      <c r="G908">
        <v>3677.37343997241</v>
      </c>
      <c r="H908">
        <v>0.223561371460685</v>
      </c>
      <c r="I908">
        <v>0.146449542694508</v>
      </c>
      <c r="J908">
        <v>18.0766950107056</v>
      </c>
      <c r="K908">
        <v>2.88053007452069</v>
      </c>
    </row>
    <row r="909" spans="1:11">
      <c r="A909">
        <v>907</v>
      </c>
      <c r="B909">
        <v>23.2857932915721</v>
      </c>
      <c r="C909">
        <v>3012.14222907755</v>
      </c>
      <c r="D909">
        <v>0.415466710822482</v>
      </c>
      <c r="E909">
        <v>334.558828693318</v>
      </c>
      <c r="F909">
        <v>23.9972180753925</v>
      </c>
      <c r="G909">
        <v>3677.61515548055</v>
      </c>
      <c r="H909">
        <v>0.223559719262988</v>
      </c>
      <c r="I909">
        <v>0.14644929909037</v>
      </c>
      <c r="J909">
        <v>18.0764933529773</v>
      </c>
      <c r="K909">
        <v>2.88053007452069</v>
      </c>
    </row>
    <row r="910" spans="1:11">
      <c r="A910">
        <v>908</v>
      </c>
      <c r="B910">
        <v>23.2875824720304</v>
      </c>
      <c r="C910">
        <v>3012.33260296106</v>
      </c>
      <c r="D910">
        <v>0.415471705537745</v>
      </c>
      <c r="E910">
        <v>334.576470053983</v>
      </c>
      <c r="F910">
        <v>23.9957232338806</v>
      </c>
      <c r="G910">
        <v>3677.39383875589</v>
      </c>
      <c r="H910">
        <v>0.223561319381448</v>
      </c>
      <c r="I910">
        <v>0.146449535015795</v>
      </c>
      <c r="J910">
        <v>18.0766840832673</v>
      </c>
      <c r="K910">
        <v>2.88053007452069</v>
      </c>
    </row>
    <row r="911" spans="1:11">
      <c r="A911">
        <v>909</v>
      </c>
      <c r="B911">
        <v>23.2875378588755</v>
      </c>
      <c r="C911">
        <v>3012.32715163939</v>
      </c>
      <c r="D911">
        <v>0.415470850661974</v>
      </c>
      <c r="E911">
        <v>334.576009254821</v>
      </c>
      <c r="F911">
        <v>23.995757216654</v>
      </c>
      <c r="G911">
        <v>3677.40564472649</v>
      </c>
      <c r="H911">
        <v>0.22356141022917</v>
      </c>
      <c r="I911">
        <v>0.146449548410647</v>
      </c>
      <c r="J911">
        <v>18.0766755393879</v>
      </c>
      <c r="K911">
        <v>2.88053007452069</v>
      </c>
    </row>
    <row r="912" spans="1:11">
      <c r="A912">
        <v>910</v>
      </c>
      <c r="B912">
        <v>23.2874762726297</v>
      </c>
      <c r="C912">
        <v>3012.31775657915</v>
      </c>
      <c r="D912">
        <v>0.415470191145079</v>
      </c>
      <c r="E912">
        <v>334.575209471781</v>
      </c>
      <c r="F912">
        <v>23.9958280404753</v>
      </c>
      <c r="G912">
        <v>3677.41703161627</v>
      </c>
      <c r="H912">
        <v>0.223561518076376</v>
      </c>
      <c r="I912">
        <v>0.146449564311958</v>
      </c>
      <c r="J912">
        <v>18.0766611633491</v>
      </c>
      <c r="K912">
        <v>2.88053007452069</v>
      </c>
    </row>
    <row r="913" spans="1:11">
      <c r="A913">
        <v>911</v>
      </c>
      <c r="B913">
        <v>23.2872376755669</v>
      </c>
      <c r="C913">
        <v>3012.291692344</v>
      </c>
      <c r="D913">
        <v>0.415470916727653</v>
      </c>
      <c r="E913">
        <v>334.572691882782</v>
      </c>
      <c r="F913">
        <v>23.9960328507984</v>
      </c>
      <c r="G913">
        <v>3677.45119700932</v>
      </c>
      <c r="H913">
        <v>0.223561143379957</v>
      </c>
      <c r="I913">
        <v>0.146449509065636</v>
      </c>
      <c r="J913">
        <v>18.0766421691487</v>
      </c>
      <c r="K913">
        <v>2.88053007452069</v>
      </c>
    </row>
    <row r="914" spans="1:11">
      <c r="A914">
        <v>912</v>
      </c>
      <c r="B914">
        <v>23.2876178836112</v>
      </c>
      <c r="C914">
        <v>3012.28367089682</v>
      </c>
      <c r="D914">
        <v>0.415469892021221</v>
      </c>
      <c r="E914">
        <v>334.572356111899</v>
      </c>
      <c r="F914">
        <v>23.996121158514</v>
      </c>
      <c r="G914">
        <v>3677.49400074276</v>
      </c>
      <c r="H914">
        <v>0.223561125217169</v>
      </c>
      <c r="I914">
        <v>0.146449506387663</v>
      </c>
      <c r="J914">
        <v>18.0766040571707</v>
      </c>
      <c r="K914">
        <v>2.88053007452069</v>
      </c>
    </row>
    <row r="915" spans="1:11">
      <c r="A915">
        <v>913</v>
      </c>
      <c r="B915">
        <v>23.2874878288727</v>
      </c>
      <c r="C915">
        <v>3012.31682235203</v>
      </c>
      <c r="D915">
        <v>0.415471828020189</v>
      </c>
      <c r="E915">
        <v>334.575004727124</v>
      </c>
      <c r="F915">
        <v>23.9958462429323</v>
      </c>
      <c r="G915">
        <v>3677.42542941515</v>
      </c>
      <c r="H915">
        <v>0.223561328652006</v>
      </c>
      <c r="I915">
        <v>0.146449536382673</v>
      </c>
      <c r="J915">
        <v>18.0766690065633</v>
      </c>
      <c r="K915">
        <v>2.88053007452069</v>
      </c>
    </row>
    <row r="916" spans="1:11">
      <c r="A916">
        <v>914</v>
      </c>
      <c r="B916">
        <v>23.2878145936574</v>
      </c>
      <c r="C916">
        <v>3012.37355924945</v>
      </c>
      <c r="D916">
        <v>0.415470492651966</v>
      </c>
      <c r="E916">
        <v>334.580223839698</v>
      </c>
      <c r="F916">
        <v>23.9953908253625</v>
      </c>
      <c r="G916">
        <v>3677.33774267034</v>
      </c>
      <c r="H916">
        <v>0.223562125505267</v>
      </c>
      <c r="I916">
        <v>0.146449653873181</v>
      </c>
      <c r="J916">
        <v>18.0767285777943</v>
      </c>
      <c r="K916">
        <v>2.88053007452069</v>
      </c>
    </row>
    <row r="917" spans="1:11">
      <c r="A917">
        <v>915</v>
      </c>
      <c r="B917">
        <v>23.2874371480606</v>
      </c>
      <c r="C917">
        <v>3012.31598978915</v>
      </c>
      <c r="D917">
        <v>0.4154709272332</v>
      </c>
      <c r="E917">
        <v>334.574948809523</v>
      </c>
      <c r="F917">
        <v>23.9958525401816</v>
      </c>
      <c r="G917">
        <v>3677.41575258803</v>
      </c>
      <c r="H917">
        <v>0.223561283096367</v>
      </c>
      <c r="I917">
        <v>0.146449529665818</v>
      </c>
      <c r="J917">
        <v>18.0766665684214</v>
      </c>
      <c r="K917">
        <v>2.88053007452069</v>
      </c>
    </row>
    <row r="918" spans="1:11">
      <c r="A918">
        <v>916</v>
      </c>
      <c r="B918">
        <v>23.287610814829</v>
      </c>
      <c r="C918">
        <v>3012.31210516911</v>
      </c>
      <c r="D918">
        <v>0.415471718086414</v>
      </c>
      <c r="E918">
        <v>334.57467594641</v>
      </c>
      <c r="F918">
        <v>23.9959017210014</v>
      </c>
      <c r="G918">
        <v>3677.44377511428</v>
      </c>
      <c r="H918">
        <v>0.223561198725808</v>
      </c>
      <c r="I918">
        <v>0.146449517225983</v>
      </c>
      <c r="J918">
        <v>18.076655889205</v>
      </c>
      <c r="K918">
        <v>2.88053007452069</v>
      </c>
    </row>
    <row r="919" spans="1:11">
      <c r="A919">
        <v>917</v>
      </c>
      <c r="B919">
        <v>23.2877315744715</v>
      </c>
      <c r="C919">
        <v>3012.3104338247</v>
      </c>
      <c r="D919">
        <v>0.41547191399869</v>
      </c>
      <c r="E919">
        <v>334.574639722773</v>
      </c>
      <c r="F919">
        <v>23.9959256746987</v>
      </c>
      <c r="G919">
        <v>3677.45470355954</v>
      </c>
      <c r="H919">
        <v>0.22356107608523</v>
      </c>
      <c r="I919">
        <v>0.146449499143514</v>
      </c>
      <c r="J919">
        <v>18.0766456044917</v>
      </c>
      <c r="K919">
        <v>2.88053007452069</v>
      </c>
    </row>
    <row r="920" spans="1:11">
      <c r="A920">
        <v>918</v>
      </c>
      <c r="B920">
        <v>23.2874869054881</v>
      </c>
      <c r="C920">
        <v>3012.29383402981</v>
      </c>
      <c r="D920">
        <v>0.415474072685963</v>
      </c>
      <c r="E920">
        <v>334.572852388686</v>
      </c>
      <c r="F920">
        <v>23.9960397068507</v>
      </c>
      <c r="G920">
        <v>3677.46814354082</v>
      </c>
      <c r="H920">
        <v>0.223560535540525</v>
      </c>
      <c r="I920">
        <v>0.146449419444186</v>
      </c>
      <c r="J920">
        <v>18.0766469640279</v>
      </c>
      <c r="K920">
        <v>2.88053007452069</v>
      </c>
    </row>
    <row r="921" spans="1:11">
      <c r="A921">
        <v>919</v>
      </c>
      <c r="B921">
        <v>23.2874274043543</v>
      </c>
      <c r="C921">
        <v>3012.27686221011</v>
      </c>
      <c r="D921">
        <v>0.415474630645609</v>
      </c>
      <c r="E921">
        <v>334.571223613217</v>
      </c>
      <c r="F921">
        <v>23.9961804930953</v>
      </c>
      <c r="G921">
        <v>3677.50158764157</v>
      </c>
      <c r="H921">
        <v>0.223560199662025</v>
      </c>
      <c r="I921">
        <v>0.146449369921455</v>
      </c>
      <c r="J921">
        <v>18.0766336016724</v>
      </c>
      <c r="K921">
        <v>2.88053007452069</v>
      </c>
    </row>
    <row r="922" spans="1:11">
      <c r="A922">
        <v>920</v>
      </c>
      <c r="B922">
        <v>23.2879100286742</v>
      </c>
      <c r="C922">
        <v>3012.35645058203</v>
      </c>
      <c r="D922">
        <v>0.415475831686704</v>
      </c>
      <c r="E922">
        <v>334.57834030168</v>
      </c>
      <c r="F922">
        <v>23.9955362567442</v>
      </c>
      <c r="G922">
        <v>3677.40353401163</v>
      </c>
      <c r="H922">
        <v>0.223561265195342</v>
      </c>
      <c r="I922">
        <v>0.14644952702644</v>
      </c>
      <c r="J922">
        <v>18.0767312307914</v>
      </c>
      <c r="K922">
        <v>2.88053007452069</v>
      </c>
    </row>
    <row r="923" spans="1:11">
      <c r="A923">
        <v>921</v>
      </c>
      <c r="B923">
        <v>23.2876118075</v>
      </c>
      <c r="C923">
        <v>3012.31118525103</v>
      </c>
      <c r="D923">
        <v>0.415474997878941</v>
      </c>
      <c r="E923">
        <v>334.574367031141</v>
      </c>
      <c r="F923">
        <v>23.9958996483417</v>
      </c>
      <c r="G923">
        <v>3677.45470524525</v>
      </c>
      <c r="H923">
        <v>0.223560675489868</v>
      </c>
      <c r="I923">
        <v>0.14644944007867</v>
      </c>
      <c r="J923">
        <v>18.0766710924833</v>
      </c>
      <c r="K923">
        <v>2.88053007452069</v>
      </c>
    </row>
    <row r="924" spans="1:11">
      <c r="A924">
        <v>922</v>
      </c>
      <c r="B924">
        <v>23.2873826703862</v>
      </c>
      <c r="C924">
        <v>3012.2649853948</v>
      </c>
      <c r="D924">
        <v>0.415474913543138</v>
      </c>
      <c r="E924">
        <v>334.56989684096</v>
      </c>
      <c r="F924">
        <v>23.9962909777413</v>
      </c>
      <c r="G924">
        <v>3677.53073233457</v>
      </c>
      <c r="H924">
        <v>0.22356007120354</v>
      </c>
      <c r="I924">
        <v>0.146449350981243</v>
      </c>
      <c r="J924">
        <v>18.0766356243368</v>
      </c>
      <c r="K924">
        <v>2.88053007452069</v>
      </c>
    </row>
    <row r="925" spans="1:11">
      <c r="A925">
        <v>923</v>
      </c>
      <c r="B925">
        <v>23.2875202788388</v>
      </c>
      <c r="C925">
        <v>3012.28312835583</v>
      </c>
      <c r="D925">
        <v>0.415474770085687</v>
      </c>
      <c r="E925">
        <v>334.571851664642</v>
      </c>
      <c r="F925">
        <v>23.9961337699663</v>
      </c>
      <c r="G925">
        <v>3677.50333128123</v>
      </c>
      <c r="H925">
        <v>0.223560408036932</v>
      </c>
      <c r="I925">
        <v>0.146449400644744</v>
      </c>
      <c r="J925">
        <v>18.0766363371861</v>
      </c>
      <c r="K925">
        <v>2.88053007452069</v>
      </c>
    </row>
    <row r="926" spans="1:11">
      <c r="A926">
        <v>924</v>
      </c>
      <c r="B926">
        <v>23.2873933674548</v>
      </c>
      <c r="C926">
        <v>3012.27789805178</v>
      </c>
      <c r="D926">
        <v>0.415474304843915</v>
      </c>
      <c r="E926">
        <v>334.571277334116</v>
      </c>
      <c r="F926">
        <v>23.996174880477</v>
      </c>
      <c r="G926">
        <v>3677.49228865629</v>
      </c>
      <c r="H926">
        <v>0.22356005647319</v>
      </c>
      <c r="I926">
        <v>0.146449348809367</v>
      </c>
      <c r="J926">
        <v>18.0766385772322</v>
      </c>
      <c r="K926">
        <v>2.88053007452069</v>
      </c>
    </row>
    <row r="927" spans="1:11">
      <c r="A927">
        <v>925</v>
      </c>
      <c r="B927">
        <v>23.2873401367288</v>
      </c>
      <c r="C927">
        <v>3012.26006423956</v>
      </c>
      <c r="D927">
        <v>0.415474936162567</v>
      </c>
      <c r="E927">
        <v>334.569731708612</v>
      </c>
      <c r="F927">
        <v>23.9963144504309</v>
      </c>
      <c r="G927">
        <v>3677.52060414616</v>
      </c>
      <c r="H927">
        <v>0.223559909716409</v>
      </c>
      <c r="I927">
        <v>0.146449327171225</v>
      </c>
      <c r="J927">
        <v>18.0766123867059</v>
      </c>
      <c r="K927">
        <v>2.88053007452069</v>
      </c>
    </row>
    <row r="928" spans="1:11">
      <c r="A928">
        <v>926</v>
      </c>
      <c r="B928">
        <v>23.2872010347438</v>
      </c>
      <c r="C928">
        <v>3012.24509185056</v>
      </c>
      <c r="D928">
        <v>0.415474667597197</v>
      </c>
      <c r="E928">
        <v>334.568387124996</v>
      </c>
      <c r="F928">
        <v>23.9964212727353</v>
      </c>
      <c r="G928">
        <v>3677.55428326189</v>
      </c>
      <c r="H928">
        <v>0.223560112980065</v>
      </c>
      <c r="I928">
        <v>0.146449357140868</v>
      </c>
      <c r="J928">
        <v>18.0765946688102</v>
      </c>
      <c r="K928">
        <v>2.88053007452069</v>
      </c>
    </row>
    <row r="929" spans="1:11">
      <c r="A929">
        <v>927</v>
      </c>
      <c r="B929">
        <v>23.2876568663199</v>
      </c>
      <c r="C929">
        <v>3012.30042549959</v>
      </c>
      <c r="D929">
        <v>0.41547484340078</v>
      </c>
      <c r="E929">
        <v>334.573475872475</v>
      </c>
      <c r="F929">
        <v>23.9959911607196</v>
      </c>
      <c r="G929">
        <v>3677.46891410198</v>
      </c>
      <c r="H929">
        <v>0.223560380762106</v>
      </c>
      <c r="I929">
        <v>0.146449396623278</v>
      </c>
      <c r="J929">
        <v>18.0766524663065</v>
      </c>
      <c r="K929">
        <v>2.88053007452069</v>
      </c>
    </row>
    <row r="930" spans="1:11">
      <c r="A930">
        <v>928</v>
      </c>
      <c r="B930">
        <v>23.2869239441432</v>
      </c>
      <c r="C930">
        <v>3012.21030410578</v>
      </c>
      <c r="D930">
        <v>0.415474001459268</v>
      </c>
      <c r="E930">
        <v>334.565030092744</v>
      </c>
      <c r="F930">
        <v>23.996713695099</v>
      </c>
      <c r="G930">
        <v>3677.58336093701</v>
      </c>
      <c r="H930">
        <v>0.223559334644305</v>
      </c>
      <c r="I930">
        <v>0.146449242381434</v>
      </c>
      <c r="J930">
        <v>18.0765677711557</v>
      </c>
      <c r="K930">
        <v>2.88053007452069</v>
      </c>
    </row>
    <row r="931" spans="1:11">
      <c r="A931">
        <v>929</v>
      </c>
      <c r="B931">
        <v>23.28689391072</v>
      </c>
      <c r="C931">
        <v>3012.21521375406</v>
      </c>
      <c r="D931">
        <v>0.415474712511044</v>
      </c>
      <c r="E931">
        <v>334.5653733872</v>
      </c>
      <c r="F931">
        <v>23.9966752413659</v>
      </c>
      <c r="G931">
        <v>3677.57619801877</v>
      </c>
      <c r="H931">
        <v>0.22355935935337</v>
      </c>
      <c r="I931">
        <v>0.146449246024585</v>
      </c>
      <c r="J931">
        <v>18.0765806424863</v>
      </c>
      <c r="K931">
        <v>2.88053007452069</v>
      </c>
    </row>
    <row r="932" spans="1:11">
      <c r="A932">
        <v>930</v>
      </c>
      <c r="B932">
        <v>23.2859628926006</v>
      </c>
      <c r="C932">
        <v>3012.11068443946</v>
      </c>
      <c r="D932">
        <v>0.415473955756225</v>
      </c>
      <c r="E932">
        <v>334.555582129757</v>
      </c>
      <c r="F932">
        <v>23.9975034235203</v>
      </c>
      <c r="G932">
        <v>3677.70545689127</v>
      </c>
      <c r="H932">
        <v>0.223558217150045</v>
      </c>
      <c r="I932">
        <v>0.146449077616311</v>
      </c>
      <c r="J932">
        <v>18.0764833673194</v>
      </c>
      <c r="K932">
        <v>2.88053007452069</v>
      </c>
    </row>
    <row r="933" spans="1:11">
      <c r="A933">
        <v>931</v>
      </c>
      <c r="B933">
        <v>23.2859717582821</v>
      </c>
      <c r="C933">
        <v>3012.12290609859</v>
      </c>
      <c r="D933">
        <v>0.415474173484035</v>
      </c>
      <c r="E933">
        <v>334.556571371402</v>
      </c>
      <c r="F933">
        <v>23.9974031979955</v>
      </c>
      <c r="G933">
        <v>3677.6808944004</v>
      </c>
      <c r="H933">
        <v>0.223558188369605</v>
      </c>
      <c r="I933">
        <v>0.146449073372886</v>
      </c>
      <c r="J933">
        <v>18.0765051414719</v>
      </c>
      <c r="K933">
        <v>2.88053007452069</v>
      </c>
    </row>
    <row r="934" spans="1:11">
      <c r="A934">
        <v>932</v>
      </c>
      <c r="B934">
        <v>23.2861800039813</v>
      </c>
      <c r="C934">
        <v>3012.11671663107</v>
      </c>
      <c r="D934">
        <v>0.415475075253818</v>
      </c>
      <c r="E934">
        <v>334.556184109353</v>
      </c>
      <c r="F934">
        <v>23.9974593733531</v>
      </c>
      <c r="G934">
        <v>3677.72094483006</v>
      </c>
      <c r="H934">
        <v>0.22355829587542</v>
      </c>
      <c r="I934">
        <v>0.146449089223684</v>
      </c>
      <c r="J934">
        <v>18.0764858940607</v>
      </c>
      <c r="K934">
        <v>2.88053007452069</v>
      </c>
    </row>
    <row r="935" spans="1:11">
      <c r="A935">
        <v>933</v>
      </c>
      <c r="B935">
        <v>23.2863115044519</v>
      </c>
      <c r="C935">
        <v>3012.13506524879</v>
      </c>
      <c r="D935">
        <v>0.41547533998299</v>
      </c>
      <c r="E935">
        <v>334.557852768862</v>
      </c>
      <c r="F935">
        <v>23.9973165092682</v>
      </c>
      <c r="G935">
        <v>3677.70126711841</v>
      </c>
      <c r="H935">
        <v>0.223558515326151</v>
      </c>
      <c r="I935">
        <v>0.146449121579806</v>
      </c>
      <c r="J935">
        <v>18.0765063705719</v>
      </c>
      <c r="K935">
        <v>2.88053007452069</v>
      </c>
    </row>
    <row r="936" spans="1:11">
      <c r="A936">
        <v>934</v>
      </c>
      <c r="B936">
        <v>23.286497842949</v>
      </c>
      <c r="C936">
        <v>3012.16389716058</v>
      </c>
      <c r="D936">
        <v>0.415475625745621</v>
      </c>
      <c r="E936">
        <v>334.560417670997</v>
      </c>
      <c r="F936">
        <v>23.9970904411148</v>
      </c>
      <c r="G936">
        <v>3677.6742561538</v>
      </c>
      <c r="H936">
        <v>0.223558908541684</v>
      </c>
      <c r="I936">
        <v>0.146449179556114</v>
      </c>
      <c r="J936">
        <v>18.0765428592709</v>
      </c>
      <c r="K936">
        <v>2.88053007452069</v>
      </c>
    </row>
    <row r="937" spans="1:11">
      <c r="A937">
        <v>935</v>
      </c>
      <c r="B937">
        <v>23.2864616150093</v>
      </c>
      <c r="C937">
        <v>3012.15812836269</v>
      </c>
      <c r="D937">
        <v>0.415475315591162</v>
      </c>
      <c r="E937">
        <v>334.559845795232</v>
      </c>
      <c r="F937">
        <v>23.997140787143</v>
      </c>
      <c r="G937">
        <v>3677.68191459012</v>
      </c>
      <c r="H937">
        <v>0.223558890996866</v>
      </c>
      <c r="I937">
        <v>0.146449176969277</v>
      </c>
      <c r="J937">
        <v>18.0765389167913</v>
      </c>
      <c r="K937">
        <v>2.88053007452069</v>
      </c>
    </row>
    <row r="938" spans="1:11">
      <c r="A938">
        <v>936</v>
      </c>
      <c r="B938">
        <v>23.2863308180514</v>
      </c>
      <c r="C938">
        <v>3012.13855578865</v>
      </c>
      <c r="D938">
        <v>0.415477760612294</v>
      </c>
      <c r="E938">
        <v>334.557990075642</v>
      </c>
      <c r="F938">
        <v>23.99729747634</v>
      </c>
      <c r="G938">
        <v>3677.70651413442</v>
      </c>
      <c r="H938">
        <v>0.223558282206031</v>
      </c>
      <c r="I938">
        <v>0.146449087208251</v>
      </c>
      <c r="J938">
        <v>18.0765236972306</v>
      </c>
      <c r="K938">
        <v>2.88053007452069</v>
      </c>
    </row>
    <row r="939" spans="1:11">
      <c r="A939">
        <v>937</v>
      </c>
      <c r="B939">
        <v>23.2865887006228</v>
      </c>
      <c r="C939">
        <v>3012.16404405093</v>
      </c>
      <c r="D939">
        <v>0.415474697134748</v>
      </c>
      <c r="E939">
        <v>334.56051232889</v>
      </c>
      <c r="F939">
        <v>23.9970976452167</v>
      </c>
      <c r="G939">
        <v>3677.67202873601</v>
      </c>
      <c r="H939">
        <v>0.223558877152868</v>
      </c>
      <c r="I939">
        <v>0.146449174928095</v>
      </c>
      <c r="J939">
        <v>18.0765367163233</v>
      </c>
      <c r="K939">
        <v>2.88053007452069</v>
      </c>
    </row>
    <row r="940" spans="1:11">
      <c r="A940">
        <v>938</v>
      </c>
      <c r="B940">
        <v>23.286340847255</v>
      </c>
      <c r="C940">
        <v>3012.1298002954</v>
      </c>
      <c r="D940">
        <v>0.415477389924337</v>
      </c>
      <c r="E940">
        <v>334.557172825118</v>
      </c>
      <c r="F940">
        <v>23.9973816918615</v>
      </c>
      <c r="G940">
        <v>3677.73449972784</v>
      </c>
      <c r="H940">
        <v>0.223558327030402</v>
      </c>
      <c r="I940">
        <v>0.146449093817217</v>
      </c>
      <c r="J940">
        <v>18.0765143219971</v>
      </c>
      <c r="K940">
        <v>2.88053007452069</v>
      </c>
    </row>
    <row r="941" spans="1:11">
      <c r="A941">
        <v>939</v>
      </c>
      <c r="B941">
        <v>23.2866084141748</v>
      </c>
      <c r="C941">
        <v>3012.18094060507</v>
      </c>
      <c r="D941">
        <v>0.415476434767789</v>
      </c>
      <c r="E941">
        <v>334.56186629636</v>
      </c>
      <c r="F941">
        <v>23.9969579241576</v>
      </c>
      <c r="G941">
        <v>3677.65651347699</v>
      </c>
      <c r="H941">
        <v>0.223559117981626</v>
      </c>
      <c r="I941">
        <v>0.146449210436296</v>
      </c>
      <c r="J941">
        <v>18.0765680467854</v>
      </c>
      <c r="K941">
        <v>2.88053007452069</v>
      </c>
    </row>
    <row r="942" spans="1:11">
      <c r="A942">
        <v>940</v>
      </c>
      <c r="B942">
        <v>23.2865116858712</v>
      </c>
      <c r="C942">
        <v>3012.17155006032</v>
      </c>
      <c r="D942">
        <v>0.415477713311106</v>
      </c>
      <c r="E942">
        <v>334.560904919991</v>
      </c>
      <c r="F942">
        <v>23.9970199115665</v>
      </c>
      <c r="G942">
        <v>3677.66830782557</v>
      </c>
      <c r="H942">
        <v>0.223558880504914</v>
      </c>
      <c r="I942">
        <v>0.146449175422326</v>
      </c>
      <c r="J942">
        <v>18.0765650180937</v>
      </c>
      <c r="K942">
        <v>2.88053007452069</v>
      </c>
    </row>
    <row r="943" spans="1:11">
      <c r="A943">
        <v>941</v>
      </c>
      <c r="B943">
        <v>23.2864358528111</v>
      </c>
      <c r="C943">
        <v>3012.18561847684</v>
      </c>
      <c r="D943">
        <v>0.415477034860772</v>
      </c>
      <c r="E943">
        <v>334.562092644293</v>
      </c>
      <c r="F943">
        <v>23.9969109075812</v>
      </c>
      <c r="G943">
        <v>3677.63605276363</v>
      </c>
      <c r="H943">
        <v>0.223559104778092</v>
      </c>
      <c r="I943">
        <v>0.146449208489544</v>
      </c>
      <c r="J943">
        <v>18.0765879404998</v>
      </c>
      <c r="K943">
        <v>2.88053007452069</v>
      </c>
    </row>
    <row r="944" spans="1:11">
      <c r="A944">
        <v>942</v>
      </c>
      <c r="B944">
        <v>23.2867968626447</v>
      </c>
      <c r="C944">
        <v>3012.1837939209</v>
      </c>
      <c r="D944">
        <v>0.415476755229317</v>
      </c>
      <c r="E944">
        <v>334.562192314592</v>
      </c>
      <c r="F944">
        <v>23.9969551772703</v>
      </c>
      <c r="G944">
        <v>3677.671372483</v>
      </c>
      <c r="H944">
        <v>0.223559004541103</v>
      </c>
      <c r="I944">
        <v>0.146449193710429</v>
      </c>
      <c r="J944">
        <v>18.0765659292438</v>
      </c>
      <c r="K944">
        <v>2.88053007452069</v>
      </c>
    </row>
    <row r="945" spans="1:11">
      <c r="A945">
        <v>943</v>
      </c>
      <c r="B945">
        <v>23.2867179633152</v>
      </c>
      <c r="C945">
        <v>3012.16522259591</v>
      </c>
      <c r="D945">
        <v>0.415477242802061</v>
      </c>
      <c r="E945">
        <v>334.560514486172</v>
      </c>
      <c r="F945">
        <v>23.997106175841</v>
      </c>
      <c r="G945">
        <v>3677.70232999775</v>
      </c>
      <c r="H945">
        <v>0.223558737113649</v>
      </c>
      <c r="I945">
        <v>0.146449154280489</v>
      </c>
      <c r="J945">
        <v>18.0765443279149</v>
      </c>
      <c r="K945">
        <v>2.88053007452069</v>
      </c>
    </row>
    <row r="946" spans="1:11">
      <c r="A946">
        <v>944</v>
      </c>
      <c r="B946">
        <v>23.2872596674503</v>
      </c>
      <c r="C946">
        <v>3012.23629473636</v>
      </c>
      <c r="D946">
        <v>0.415475414156572</v>
      </c>
      <c r="E946">
        <v>334.567184512376</v>
      </c>
      <c r="F946">
        <v>23.9965446360725</v>
      </c>
      <c r="G946">
        <v>3677.60567795331</v>
      </c>
      <c r="H946">
        <v>0.223559768990306</v>
      </c>
      <c r="I946">
        <v>0.146449306422269</v>
      </c>
      <c r="J946">
        <v>18.076609581756</v>
      </c>
      <c r="K946">
        <v>2.88053007452069</v>
      </c>
    </row>
    <row r="947" spans="1:11">
      <c r="A947">
        <v>945</v>
      </c>
      <c r="B947">
        <v>23.2870041813286</v>
      </c>
      <c r="C947">
        <v>3012.20636348268</v>
      </c>
      <c r="D947">
        <v>0.41547721624369</v>
      </c>
      <c r="E947">
        <v>334.56427801868</v>
      </c>
      <c r="F947">
        <v>23.9967876121853</v>
      </c>
      <c r="G947">
        <v>3677.64390977995</v>
      </c>
      <c r="H947">
        <v>0.223559154749382</v>
      </c>
      <c r="I947">
        <v>0.146449215857399</v>
      </c>
      <c r="J947">
        <v>18.0765893973915</v>
      </c>
      <c r="K947">
        <v>2.88053007452069</v>
      </c>
    </row>
    <row r="948" spans="1:11">
      <c r="A948">
        <v>946</v>
      </c>
      <c r="B948">
        <v>23.286338959363</v>
      </c>
      <c r="C948">
        <v>3012.13881241536</v>
      </c>
      <c r="D948">
        <v>0.415474710371095</v>
      </c>
      <c r="E948">
        <v>334.558025463697</v>
      </c>
      <c r="F948">
        <v>23.9973033782279</v>
      </c>
      <c r="G948">
        <v>3677.71107488136</v>
      </c>
      <c r="H948">
        <v>0.223558481675987</v>
      </c>
      <c r="I948">
        <v>0.146449116618377</v>
      </c>
      <c r="J948">
        <v>18.0765198552167</v>
      </c>
      <c r="K948">
        <v>2.88053007452069</v>
      </c>
    </row>
    <row r="949" spans="1:11">
      <c r="A949">
        <v>947</v>
      </c>
      <c r="B949">
        <v>23.2868581142459</v>
      </c>
      <c r="C949">
        <v>3012.18126854631</v>
      </c>
      <c r="D949">
        <v>0.415476706515548</v>
      </c>
      <c r="E949">
        <v>334.561990696818</v>
      </c>
      <c r="F949">
        <v>23.996985513379</v>
      </c>
      <c r="G949">
        <v>3677.68180414023</v>
      </c>
      <c r="H949">
        <v>0.223558946224721</v>
      </c>
      <c r="I949">
        <v>0.146449185112164</v>
      </c>
      <c r="J949">
        <v>18.0765605546965</v>
      </c>
      <c r="K949">
        <v>2.88053007452069</v>
      </c>
    </row>
    <row r="950" spans="1:11">
      <c r="A950">
        <v>948</v>
      </c>
      <c r="B950">
        <v>23.2865651643677</v>
      </c>
      <c r="C950">
        <v>3012.1572717523</v>
      </c>
      <c r="D950">
        <v>0.415477134161718</v>
      </c>
      <c r="E950">
        <v>334.559434892036</v>
      </c>
      <c r="F950">
        <v>23.9971745917984</v>
      </c>
      <c r="G950">
        <v>3677.71830960555</v>
      </c>
      <c r="H950">
        <v>0.223558779105668</v>
      </c>
      <c r="I950">
        <v>0.146449160471858</v>
      </c>
      <c r="J950">
        <v>18.0765586053196</v>
      </c>
      <c r="K950">
        <v>2.88053007452069</v>
      </c>
    </row>
    <row r="951" spans="1:11">
      <c r="A951">
        <v>949</v>
      </c>
      <c r="B951">
        <v>23.286764374255</v>
      </c>
      <c r="C951">
        <v>3012.19878037278</v>
      </c>
      <c r="D951">
        <v>0.4154767607955</v>
      </c>
      <c r="E951">
        <v>334.563426836558</v>
      </c>
      <c r="F951">
        <v>23.9968240617675</v>
      </c>
      <c r="G951">
        <v>3677.6445077503</v>
      </c>
      <c r="H951">
        <v>0.223559301527247</v>
      </c>
      <c r="I951">
        <v>0.146449237498594</v>
      </c>
      <c r="J951">
        <v>18.0765919938868</v>
      </c>
      <c r="K951">
        <v>2.88053007452069</v>
      </c>
    </row>
    <row r="952" spans="1:11">
      <c r="A952">
        <v>950</v>
      </c>
      <c r="B952">
        <v>23.2872198088868</v>
      </c>
      <c r="C952">
        <v>3012.24389930645</v>
      </c>
      <c r="D952">
        <v>0.415478174965342</v>
      </c>
      <c r="E952">
        <v>334.567564486453</v>
      </c>
      <c r="F952">
        <v>23.9964727956582</v>
      </c>
      <c r="G952">
        <v>3677.60669272895</v>
      </c>
      <c r="H952">
        <v>0.223559766258333</v>
      </c>
      <c r="I952">
        <v>0.146449306019461</v>
      </c>
      <c r="J952">
        <v>18.0766395195504</v>
      </c>
      <c r="K952">
        <v>2.88053007452069</v>
      </c>
    </row>
    <row r="953" spans="1:11">
      <c r="A953">
        <v>951</v>
      </c>
      <c r="B953">
        <v>23.2868468436148</v>
      </c>
      <c r="C953">
        <v>3012.18873409337</v>
      </c>
      <c r="D953">
        <v>0.415476085413325</v>
      </c>
      <c r="E953">
        <v>334.562707293629</v>
      </c>
      <c r="F953">
        <v>23.9969176813247</v>
      </c>
      <c r="G953">
        <v>3677.66790248292</v>
      </c>
      <c r="H953">
        <v>0.223559263737457</v>
      </c>
      <c r="I953">
        <v>0.146449231926798</v>
      </c>
      <c r="J953">
        <v>18.0765664314201</v>
      </c>
      <c r="K953">
        <v>2.88053007452069</v>
      </c>
    </row>
    <row r="954" spans="1:11">
      <c r="A954">
        <v>952</v>
      </c>
      <c r="B954">
        <v>23.2866976549806</v>
      </c>
      <c r="C954">
        <v>3012.17814594825</v>
      </c>
      <c r="D954">
        <v>0.415474945663318</v>
      </c>
      <c r="E954">
        <v>334.56169349871</v>
      </c>
      <c r="F954">
        <v>23.997005973827</v>
      </c>
      <c r="G954">
        <v>3677.67543779645</v>
      </c>
      <c r="H954">
        <v>0.223559170179146</v>
      </c>
      <c r="I954">
        <v>0.146449218132391</v>
      </c>
      <c r="J954">
        <v>18.0765590030547</v>
      </c>
      <c r="K954">
        <v>2.88053007452069</v>
      </c>
    </row>
    <row r="955" spans="1:11">
      <c r="A955">
        <v>953</v>
      </c>
      <c r="B955">
        <v>23.2866728584887</v>
      </c>
      <c r="C955">
        <v>3012.16315077389</v>
      </c>
      <c r="D955">
        <v>0.415476986412471</v>
      </c>
      <c r="E955">
        <v>334.560309434858</v>
      </c>
      <c r="F955">
        <v>23.9971160339031</v>
      </c>
      <c r="G955">
        <v>3677.70762103801</v>
      </c>
      <c r="H955">
        <v>0.223558843538065</v>
      </c>
      <c r="I955">
        <v>0.146449169971874</v>
      </c>
      <c r="J955">
        <v>18.0765432385228</v>
      </c>
      <c r="K955">
        <v>2.88053007452069</v>
      </c>
    </row>
    <row r="956" spans="1:11">
      <c r="A956">
        <v>954</v>
      </c>
      <c r="B956">
        <v>23.2866212071788</v>
      </c>
      <c r="C956">
        <v>3012.18033694895</v>
      </c>
      <c r="D956">
        <v>0.415475857417716</v>
      </c>
      <c r="E956">
        <v>334.561970646853</v>
      </c>
      <c r="F956">
        <v>23.9969653198088</v>
      </c>
      <c r="G956">
        <v>3677.66101155508</v>
      </c>
      <c r="H956">
        <v>0.223559347785999</v>
      </c>
      <c r="I956">
        <v>0.14644924431907</v>
      </c>
      <c r="J956">
        <v>18.0765561970029</v>
      </c>
      <c r="K956">
        <v>2.88053007452069</v>
      </c>
    </row>
    <row r="957" spans="1:11">
      <c r="A957">
        <v>955</v>
      </c>
      <c r="B957">
        <v>23.2870090064859</v>
      </c>
      <c r="C957">
        <v>3012.21166972925</v>
      </c>
      <c r="D957">
        <v>0.415476651274827</v>
      </c>
      <c r="E957">
        <v>334.564768348387</v>
      </c>
      <c r="F957">
        <v>23.9967319708929</v>
      </c>
      <c r="G957">
        <v>3677.63605197532</v>
      </c>
      <c r="H957">
        <v>0.223559343889134</v>
      </c>
      <c r="I957">
        <v>0.146449243744509</v>
      </c>
      <c r="J957">
        <v>18.0765942883569</v>
      </c>
      <c r="K957">
        <v>2.88053007452069</v>
      </c>
    </row>
    <row r="958" spans="1:11">
      <c r="A958">
        <v>956</v>
      </c>
      <c r="B958">
        <v>23.2869196655955</v>
      </c>
      <c r="C958">
        <v>3012.18416360436</v>
      </c>
      <c r="D958">
        <v>0.415477588764615</v>
      </c>
      <c r="E958">
        <v>334.562388425529</v>
      </c>
      <c r="F958">
        <v>23.9969491109391</v>
      </c>
      <c r="G958">
        <v>3677.66515106305</v>
      </c>
      <c r="H958">
        <v>0.223558733683075</v>
      </c>
      <c r="I958">
        <v>0.14644915377468</v>
      </c>
      <c r="J958">
        <v>18.0765552192822</v>
      </c>
      <c r="K958">
        <v>2.88053007452069</v>
      </c>
    </row>
    <row r="959" spans="1:11">
      <c r="A959">
        <v>957</v>
      </c>
      <c r="B959">
        <v>23.2867017028864</v>
      </c>
      <c r="C959">
        <v>3012.15962540829</v>
      </c>
      <c r="D959">
        <v>0.415476539285607</v>
      </c>
      <c r="E959">
        <v>334.560010572663</v>
      </c>
      <c r="F959">
        <v>23.9971556120729</v>
      </c>
      <c r="G959">
        <v>3677.71042846046</v>
      </c>
      <c r="H959">
        <v>0.223558740585063</v>
      </c>
      <c r="I959">
        <v>0.14644915479232</v>
      </c>
      <c r="J959">
        <v>18.0765371250935</v>
      </c>
      <c r="K959">
        <v>2.88053007452069</v>
      </c>
    </row>
    <row r="960" spans="1:11">
      <c r="A960">
        <v>958</v>
      </c>
      <c r="B960">
        <v>23.2871091115574</v>
      </c>
      <c r="C960">
        <v>3012.22866729001</v>
      </c>
      <c r="D960">
        <v>0.415477488255106</v>
      </c>
      <c r="E960">
        <v>334.566364894069</v>
      </c>
      <c r="F960">
        <v>23.9965931494638</v>
      </c>
      <c r="G960">
        <v>3677.62645340007</v>
      </c>
      <c r="H960">
        <v>0.223559832592344</v>
      </c>
      <c r="I960">
        <v>0.146449315799887</v>
      </c>
      <c r="J960">
        <v>18.0766101313895</v>
      </c>
      <c r="K960">
        <v>2.88053007452069</v>
      </c>
    </row>
    <row r="961" spans="1:11">
      <c r="A961">
        <v>959</v>
      </c>
      <c r="B961">
        <v>23.2870228750522</v>
      </c>
      <c r="C961">
        <v>3012.2167291911</v>
      </c>
      <c r="D961">
        <v>0.415477295514463</v>
      </c>
      <c r="E961">
        <v>334.565217992014</v>
      </c>
      <c r="F961">
        <v>23.9966916244291</v>
      </c>
      <c r="G961">
        <v>3677.63052182644</v>
      </c>
      <c r="H961">
        <v>0.223559419126729</v>
      </c>
      <c r="I961">
        <v>0.146449254837683</v>
      </c>
      <c r="J961">
        <v>18.0766012641177</v>
      </c>
      <c r="K961">
        <v>2.88053007452069</v>
      </c>
    </row>
    <row r="962" spans="1:11">
      <c r="A962">
        <v>960</v>
      </c>
      <c r="B962">
        <v>23.2868590769638</v>
      </c>
      <c r="C962">
        <v>3012.17965180194</v>
      </c>
      <c r="D962">
        <v>0.415475788384562</v>
      </c>
      <c r="E962">
        <v>334.561980606635</v>
      </c>
      <c r="F962">
        <v>23.9969823858444</v>
      </c>
      <c r="G962">
        <v>3677.67980742156</v>
      </c>
      <c r="H962">
        <v>0.223559037040723</v>
      </c>
      <c r="I962">
        <v>0.146449198502229</v>
      </c>
      <c r="J962">
        <v>18.0765498892093</v>
      </c>
      <c r="K962">
        <v>2.88053007452069</v>
      </c>
    </row>
    <row r="963" spans="1:11">
      <c r="A963">
        <v>961</v>
      </c>
      <c r="B963">
        <v>23.2863368519096</v>
      </c>
      <c r="C963">
        <v>3012.13365679686</v>
      </c>
      <c r="D963">
        <v>0.415476409797532</v>
      </c>
      <c r="E963">
        <v>334.557474975423</v>
      </c>
      <c r="F963">
        <v>23.9973519562565</v>
      </c>
      <c r="G963">
        <v>3677.73210688966</v>
      </c>
      <c r="H963">
        <v>0.223558434787513</v>
      </c>
      <c r="I963">
        <v>0.146449109705074</v>
      </c>
      <c r="J963">
        <v>18.0765206757517</v>
      </c>
      <c r="K963">
        <v>2.88053007452069</v>
      </c>
    </row>
    <row r="964" spans="1:11">
      <c r="A964">
        <v>962</v>
      </c>
      <c r="B964">
        <v>23.2870125773582</v>
      </c>
      <c r="C964">
        <v>3012.23117864665</v>
      </c>
      <c r="D964">
        <v>0.415477524001371</v>
      </c>
      <c r="E964">
        <v>334.5662996455</v>
      </c>
      <c r="F964">
        <v>23.9965704404422</v>
      </c>
      <c r="G964">
        <v>3677.59438572108</v>
      </c>
      <c r="H964">
        <v>0.22355917538351</v>
      </c>
      <c r="I964">
        <v>0.146449218899732</v>
      </c>
      <c r="J964">
        <v>18.0766322621488</v>
      </c>
      <c r="K964">
        <v>2.88053007452069</v>
      </c>
    </row>
    <row r="965" spans="1:11">
      <c r="A965">
        <v>963</v>
      </c>
      <c r="B965">
        <v>23.2867002109626</v>
      </c>
      <c r="C965">
        <v>3012.16979932127</v>
      </c>
      <c r="D965">
        <v>0.41547912453373</v>
      </c>
      <c r="E965">
        <v>334.560857385307</v>
      </c>
      <c r="F965">
        <v>23.9970646628492</v>
      </c>
      <c r="G965">
        <v>3677.68690731986</v>
      </c>
      <c r="H965">
        <v>0.223558456257726</v>
      </c>
      <c r="I965">
        <v>0.146449112870673</v>
      </c>
      <c r="J965">
        <v>18.0765560481796</v>
      </c>
      <c r="K965">
        <v>2.88053007452069</v>
      </c>
    </row>
    <row r="966" spans="1:11">
      <c r="A966">
        <v>964</v>
      </c>
      <c r="B966">
        <v>23.286749616691</v>
      </c>
      <c r="C966">
        <v>3012.17160323419</v>
      </c>
      <c r="D966">
        <v>0.415477739967534</v>
      </c>
      <c r="E966">
        <v>334.561041225984</v>
      </c>
      <c r="F966">
        <v>23.9970591351326</v>
      </c>
      <c r="G966">
        <v>3677.69450197657</v>
      </c>
      <c r="H966">
        <v>0.223558746434499</v>
      </c>
      <c r="I966">
        <v>0.14644915565477</v>
      </c>
      <c r="J966">
        <v>18.0765554272861</v>
      </c>
      <c r="K966">
        <v>2.88053007452069</v>
      </c>
    </row>
    <row r="967" spans="1:11">
      <c r="A967">
        <v>965</v>
      </c>
      <c r="B967">
        <v>23.2868074706002</v>
      </c>
      <c r="C967">
        <v>3012.17370676181</v>
      </c>
      <c r="D967">
        <v>0.415478036176574</v>
      </c>
      <c r="E967">
        <v>334.561247361296</v>
      </c>
      <c r="F967">
        <v>23.9970432097001</v>
      </c>
      <c r="G967">
        <v>3677.69768348085</v>
      </c>
      <c r="H967">
        <v>0.223558771371359</v>
      </c>
      <c r="I967">
        <v>0.1464491593315</v>
      </c>
      <c r="J967">
        <v>18.0765566621116</v>
      </c>
      <c r="K967">
        <v>2.88053007452069</v>
      </c>
    </row>
    <row r="968" spans="1:11">
      <c r="A968">
        <v>966</v>
      </c>
      <c r="B968">
        <v>23.2868141406097</v>
      </c>
      <c r="C968">
        <v>3012.18333176838</v>
      </c>
      <c r="D968">
        <v>0.415478005852111</v>
      </c>
      <c r="E968">
        <v>334.562134732101</v>
      </c>
      <c r="F968">
        <v>23.9969621923302</v>
      </c>
      <c r="G968">
        <v>3677.68000235263</v>
      </c>
      <c r="H968">
        <v>0.223558851687779</v>
      </c>
      <c r="I968">
        <v>0.146449171173481</v>
      </c>
      <c r="J968">
        <v>18.0765674516955</v>
      </c>
      <c r="K968">
        <v>2.88053007452069</v>
      </c>
    </row>
    <row r="969" spans="1:11">
      <c r="A969">
        <v>967</v>
      </c>
      <c r="B969">
        <v>23.2868136703517</v>
      </c>
      <c r="C969">
        <v>3012.18051638051</v>
      </c>
      <c r="D969">
        <v>0.415477872435228</v>
      </c>
      <c r="E969">
        <v>334.561852938942</v>
      </c>
      <c r="F969">
        <v>23.9969896965374</v>
      </c>
      <c r="G969">
        <v>3677.68488494976</v>
      </c>
      <c r="H969">
        <v>0.223558851951053</v>
      </c>
      <c r="I969">
        <v>0.146449171212299</v>
      </c>
      <c r="J969">
        <v>18.0765652998875</v>
      </c>
      <c r="K969">
        <v>2.88053007452069</v>
      </c>
    </row>
    <row r="970" spans="1:11">
      <c r="A970">
        <v>968</v>
      </c>
      <c r="B970">
        <v>23.2866805396342</v>
      </c>
      <c r="C970">
        <v>3012.16153844091</v>
      </c>
      <c r="D970">
        <v>0.415477688176931</v>
      </c>
      <c r="E970">
        <v>334.560173708938</v>
      </c>
      <c r="F970">
        <v>23.9971349692595</v>
      </c>
      <c r="G970">
        <v>3677.70189273641</v>
      </c>
      <c r="H970">
        <v>0.223558582520866</v>
      </c>
      <c r="I970">
        <v>0.146449131487093</v>
      </c>
      <c r="J970">
        <v>18.0765410667015</v>
      </c>
      <c r="K970">
        <v>2.88053007452069</v>
      </c>
    </row>
    <row r="971" spans="1:11">
      <c r="A971">
        <v>969</v>
      </c>
      <c r="B971">
        <v>23.2867258126145</v>
      </c>
      <c r="C971">
        <v>3012.16504330744</v>
      </c>
      <c r="D971">
        <v>0.415477305590336</v>
      </c>
      <c r="E971">
        <v>334.560537355732</v>
      </c>
      <c r="F971">
        <v>23.9971106871793</v>
      </c>
      <c r="G971">
        <v>3677.6971533775</v>
      </c>
      <c r="H971">
        <v>0.223558639831459</v>
      </c>
      <c r="I971">
        <v>0.146449139937053</v>
      </c>
      <c r="J971">
        <v>18.0765418796339</v>
      </c>
      <c r="K971">
        <v>2.88053007452069</v>
      </c>
    </row>
    <row r="972" spans="1:11">
      <c r="A972">
        <v>970</v>
      </c>
      <c r="B972">
        <v>23.2867851791397</v>
      </c>
      <c r="C972">
        <v>3012.16595237772</v>
      </c>
      <c r="D972">
        <v>0.415477268611474</v>
      </c>
      <c r="E972">
        <v>334.560680979276</v>
      </c>
      <c r="F972">
        <v>23.997100989362</v>
      </c>
      <c r="G972">
        <v>3677.69338294049</v>
      </c>
      <c r="H972">
        <v>0.223558535042643</v>
      </c>
      <c r="I972">
        <v>0.146449124486834</v>
      </c>
      <c r="J972">
        <v>18.0765387576317</v>
      </c>
      <c r="K972">
        <v>2.88053007452069</v>
      </c>
    </row>
    <row r="973" spans="1:11">
      <c r="A973">
        <v>971</v>
      </c>
      <c r="B973">
        <v>23.286822227776</v>
      </c>
      <c r="C973">
        <v>3012.15814374146</v>
      </c>
      <c r="D973">
        <v>0.415476726022837</v>
      </c>
      <c r="E973">
        <v>334.560070318783</v>
      </c>
      <c r="F973">
        <v>23.9971676836631</v>
      </c>
      <c r="G973">
        <v>3677.70865027872</v>
      </c>
      <c r="H973">
        <v>0.223558483081065</v>
      </c>
      <c r="I973">
        <v>0.146449116825544</v>
      </c>
      <c r="J973">
        <v>18.0765227911711</v>
      </c>
      <c r="K973">
        <v>2.88053007452069</v>
      </c>
    </row>
    <row r="974" spans="1:11">
      <c r="A974">
        <v>972</v>
      </c>
      <c r="B974">
        <v>23.2865700773998</v>
      </c>
      <c r="C974">
        <v>3012.15026926636</v>
      </c>
      <c r="D974">
        <v>0.415476549956311</v>
      </c>
      <c r="E974">
        <v>334.559197078371</v>
      </c>
      <c r="F974">
        <v>23.9972205554608</v>
      </c>
      <c r="G974">
        <v>3677.70094867857</v>
      </c>
      <c r="H974">
        <v>0.223558348503571</v>
      </c>
      <c r="I974">
        <v>0.14644909698325</v>
      </c>
      <c r="J974">
        <v>18.0765257922816</v>
      </c>
      <c r="K974">
        <v>2.88053007452069</v>
      </c>
    </row>
    <row r="975" spans="1:11">
      <c r="A975">
        <v>973</v>
      </c>
      <c r="B975">
        <v>23.2867314843715</v>
      </c>
      <c r="C975">
        <v>3012.15793795172</v>
      </c>
      <c r="D975">
        <v>0.415476989493251</v>
      </c>
      <c r="E975">
        <v>334.560009805577</v>
      </c>
      <c r="F975">
        <v>23.9971635225583</v>
      </c>
      <c r="G975">
        <v>3677.70453237568</v>
      </c>
      <c r="H975">
        <v>0.223558570511039</v>
      </c>
      <c r="I975">
        <v>0.146449129716347</v>
      </c>
      <c r="J975">
        <v>18.0765260223837</v>
      </c>
      <c r="K975">
        <v>2.88053007452069</v>
      </c>
    </row>
    <row r="976" spans="1:11">
      <c r="A976">
        <v>974</v>
      </c>
      <c r="B976">
        <v>23.2867713614087</v>
      </c>
      <c r="C976">
        <v>3012.18131419858</v>
      </c>
      <c r="D976">
        <v>0.415477225975651</v>
      </c>
      <c r="E976">
        <v>334.562035753852</v>
      </c>
      <c r="F976">
        <v>23.9969670590034</v>
      </c>
      <c r="G976">
        <v>3677.65917600472</v>
      </c>
      <c r="H976">
        <v>0.22355872263109</v>
      </c>
      <c r="I976">
        <v>0.146449152145158</v>
      </c>
      <c r="J976">
        <v>18.0765590053643</v>
      </c>
      <c r="K976">
        <v>2.88053007452069</v>
      </c>
    </row>
    <row r="977" spans="1:11">
      <c r="A977">
        <v>975</v>
      </c>
      <c r="B977">
        <v>23.2868862989274</v>
      </c>
      <c r="C977">
        <v>3012.18014539788</v>
      </c>
      <c r="D977">
        <v>0.415477122615098</v>
      </c>
      <c r="E977">
        <v>334.561969222142</v>
      </c>
      <c r="F977">
        <v>23.9969875422605</v>
      </c>
      <c r="G977">
        <v>3677.67767646919</v>
      </c>
      <c r="H977">
        <v>0.223558774226226</v>
      </c>
      <c r="I977">
        <v>0.146449159752426</v>
      </c>
      <c r="J977">
        <v>18.076554553684</v>
      </c>
      <c r="K977">
        <v>2.88053007452069</v>
      </c>
    </row>
    <row r="978" spans="1:11">
      <c r="A978">
        <v>976</v>
      </c>
      <c r="B978">
        <v>23.2868726274442</v>
      </c>
      <c r="C978">
        <v>3012.18247564858</v>
      </c>
      <c r="D978">
        <v>0.415478707946875</v>
      </c>
      <c r="E978">
        <v>334.562110170353</v>
      </c>
      <c r="F978">
        <v>23.9969648672871</v>
      </c>
      <c r="G978">
        <v>3677.6715321338</v>
      </c>
      <c r="H978">
        <v>0.22355857867676</v>
      </c>
      <c r="I978">
        <v>0.146449130920313</v>
      </c>
      <c r="J978">
        <v>18.0765629510234</v>
      </c>
      <c r="K978">
        <v>2.88053007452069</v>
      </c>
    </row>
    <row r="979" spans="1:11">
      <c r="A979">
        <v>977</v>
      </c>
      <c r="B979">
        <v>23.2868311042673</v>
      </c>
      <c r="C979">
        <v>3012.18105295851</v>
      </c>
      <c r="D979">
        <v>0.41547826110226</v>
      </c>
      <c r="E979">
        <v>334.561952006604</v>
      </c>
      <c r="F979">
        <v>23.9969778949676</v>
      </c>
      <c r="G979">
        <v>3677.67394778578</v>
      </c>
      <c r="H979">
        <v>0.223558649745421</v>
      </c>
      <c r="I979">
        <v>0.146449141398783</v>
      </c>
      <c r="J979">
        <v>18.0765633860463</v>
      </c>
      <c r="K979">
        <v>2.88053007452069</v>
      </c>
    </row>
    <row r="980" spans="1:11">
      <c r="A980">
        <v>978</v>
      </c>
      <c r="B980">
        <v>23.2868894340738</v>
      </c>
      <c r="C980">
        <v>3012.18598048241</v>
      </c>
      <c r="D980">
        <v>0.415478506668104</v>
      </c>
      <c r="E980">
        <v>334.562474891312</v>
      </c>
      <c r="F980">
        <v>23.996935152437</v>
      </c>
      <c r="G980">
        <v>3677.65986142227</v>
      </c>
      <c r="H980">
        <v>0.223558573263915</v>
      </c>
      <c r="I980">
        <v>0.146449130122235</v>
      </c>
      <c r="J980">
        <v>18.0765640805439</v>
      </c>
      <c r="K980">
        <v>2.88053007452069</v>
      </c>
    </row>
    <row r="981" spans="1:11">
      <c r="A981">
        <v>979</v>
      </c>
      <c r="B981">
        <v>23.2870020985448</v>
      </c>
      <c r="C981">
        <v>3012.19920301416</v>
      </c>
      <c r="D981">
        <v>0.415478180002578</v>
      </c>
      <c r="E981">
        <v>334.563769260773</v>
      </c>
      <c r="F981">
        <v>23.9968292589295</v>
      </c>
      <c r="G981">
        <v>3677.64083321225</v>
      </c>
      <c r="H981">
        <v>0.223558746900453</v>
      </c>
      <c r="I981">
        <v>0.146449155723471</v>
      </c>
      <c r="J981">
        <v>18.0765727592417</v>
      </c>
      <c r="K981">
        <v>2.88053007452069</v>
      </c>
    </row>
    <row r="982" spans="1:11">
      <c r="A982">
        <v>980</v>
      </c>
      <c r="B982">
        <v>23.2870522280235</v>
      </c>
      <c r="C982">
        <v>3012.20776899888</v>
      </c>
      <c r="D982">
        <v>0.415478080373214</v>
      </c>
      <c r="E982">
        <v>334.56447625707</v>
      </c>
      <c r="F982">
        <v>23.99676359372</v>
      </c>
      <c r="G982">
        <v>3677.63069605923</v>
      </c>
      <c r="H982">
        <v>0.223558868684921</v>
      </c>
      <c r="I982">
        <v>0.146449173679568</v>
      </c>
      <c r="J982">
        <v>18.0765869246986</v>
      </c>
      <c r="K982">
        <v>2.88053007452069</v>
      </c>
    </row>
    <row r="983" spans="1:11">
      <c r="A983">
        <v>981</v>
      </c>
      <c r="B983">
        <v>23.2871365063083</v>
      </c>
      <c r="C983">
        <v>3012.21432580872</v>
      </c>
      <c r="D983">
        <v>0.415478258925427</v>
      </c>
      <c r="E983">
        <v>334.565099837607</v>
      </c>
      <c r="F983">
        <v>23.996715289642</v>
      </c>
      <c r="G983">
        <v>3677.62822630506</v>
      </c>
      <c r="H983">
        <v>0.223558954232425</v>
      </c>
      <c r="I983">
        <v>0.146449186292833</v>
      </c>
      <c r="J983">
        <v>18.0765922623652</v>
      </c>
      <c r="K983">
        <v>2.88053007452069</v>
      </c>
    </row>
    <row r="984" spans="1:11">
      <c r="A984">
        <v>982</v>
      </c>
      <c r="B984">
        <v>23.287131054529</v>
      </c>
      <c r="C984">
        <v>3012.22844802026</v>
      </c>
      <c r="D984">
        <v>0.415478347680717</v>
      </c>
      <c r="E984">
        <v>334.566367228851</v>
      </c>
      <c r="F984">
        <v>23.9965892060091</v>
      </c>
      <c r="G984">
        <v>3677.60115264843</v>
      </c>
      <c r="H984">
        <v>0.223559256107752</v>
      </c>
      <c r="I984">
        <v>0.14644923080186</v>
      </c>
      <c r="J984">
        <v>18.0766097853605</v>
      </c>
      <c r="K984">
        <v>2.88053007452069</v>
      </c>
    </row>
    <row r="985" spans="1:11">
      <c r="A985">
        <v>983</v>
      </c>
      <c r="B985">
        <v>23.2870313965803</v>
      </c>
      <c r="C985">
        <v>3012.22091458735</v>
      </c>
      <c r="D985">
        <v>0.415478139762344</v>
      </c>
      <c r="E985">
        <v>334.565639232789</v>
      </c>
      <c r="F985">
        <v>23.9966476739379</v>
      </c>
      <c r="G985">
        <v>3677.60624165904</v>
      </c>
      <c r="H985">
        <v>0.223559150089882</v>
      </c>
      <c r="I985">
        <v>0.146449215170394</v>
      </c>
      <c r="J985">
        <v>18.0766041853175</v>
      </c>
      <c r="K985">
        <v>2.88053007452069</v>
      </c>
    </row>
    <row r="986" spans="1:11">
      <c r="A986">
        <v>984</v>
      </c>
      <c r="B986">
        <v>23.2870153981654</v>
      </c>
      <c r="C986">
        <v>3012.21528275534</v>
      </c>
      <c r="D986">
        <v>0.415477487657813</v>
      </c>
      <c r="E986">
        <v>334.565201157782</v>
      </c>
      <c r="F986">
        <v>23.9966870783232</v>
      </c>
      <c r="G986">
        <v>3677.6109416001</v>
      </c>
      <c r="H986">
        <v>0.223559104949114</v>
      </c>
      <c r="I986">
        <v>0.14644920851476</v>
      </c>
      <c r="J986">
        <v>18.0765927079067</v>
      </c>
      <c r="K986">
        <v>2.88053007452069</v>
      </c>
    </row>
    <row r="987" spans="1:11">
      <c r="A987">
        <v>985</v>
      </c>
      <c r="B987">
        <v>23.2869667754903</v>
      </c>
      <c r="C987">
        <v>3012.21041736186</v>
      </c>
      <c r="D987">
        <v>0.41547766008434</v>
      </c>
      <c r="E987">
        <v>334.564751284563</v>
      </c>
      <c r="F987">
        <v>23.9967228282546</v>
      </c>
      <c r="G987">
        <v>3677.61663640073</v>
      </c>
      <c r="H987">
        <v>0.223559043415818</v>
      </c>
      <c r="I987">
        <v>0.146449199442184</v>
      </c>
      <c r="J987">
        <v>18.0765879956185</v>
      </c>
      <c r="K987">
        <v>2.88053007452069</v>
      </c>
    </row>
    <row r="988" spans="1:11">
      <c r="A988">
        <v>986</v>
      </c>
      <c r="B988">
        <v>23.2869730632924</v>
      </c>
      <c r="C988">
        <v>3012.20781076205</v>
      </c>
      <c r="D988">
        <v>0.415477954714127</v>
      </c>
      <c r="E988">
        <v>334.56451287452</v>
      </c>
      <c r="F988">
        <v>23.9967457852715</v>
      </c>
      <c r="G988">
        <v>3677.61825045139</v>
      </c>
      <c r="H988">
        <v>0.223558902133094</v>
      </c>
      <c r="I988">
        <v>0.146449178611221</v>
      </c>
      <c r="J988">
        <v>18.0765848862968</v>
      </c>
      <c r="K988">
        <v>2.88053007452069</v>
      </c>
    </row>
    <row r="989" spans="1:11">
      <c r="A989">
        <v>987</v>
      </c>
      <c r="B989">
        <v>23.2871722670677</v>
      </c>
      <c r="C989">
        <v>3012.22828470081</v>
      </c>
      <c r="D989">
        <v>0.415477562548909</v>
      </c>
      <c r="E989">
        <v>334.566451869235</v>
      </c>
      <c r="F989">
        <v>23.9965869083998</v>
      </c>
      <c r="G989">
        <v>3677.59809538324</v>
      </c>
      <c r="H989">
        <v>0.223559255875522</v>
      </c>
      <c r="I989">
        <v>0.146449230767619</v>
      </c>
      <c r="J989">
        <v>18.0766023686619</v>
      </c>
      <c r="K989">
        <v>2.88053007452069</v>
      </c>
    </row>
    <row r="990" spans="1:11">
      <c r="A990">
        <v>988</v>
      </c>
      <c r="B990">
        <v>23.2865494278271</v>
      </c>
      <c r="C990">
        <v>3012.16150296333</v>
      </c>
      <c r="D990">
        <v>0.415477149797155</v>
      </c>
      <c r="E990">
        <v>334.560169270247</v>
      </c>
      <c r="F990">
        <v>23.9971119390854</v>
      </c>
      <c r="G990">
        <v>3677.67328790386</v>
      </c>
      <c r="H990">
        <v>0.223558449034095</v>
      </c>
      <c r="I990">
        <v>0.14644911180561</v>
      </c>
      <c r="J990">
        <v>18.0765419786675</v>
      </c>
      <c r="K990">
        <v>2.88053007452069</v>
      </c>
    </row>
    <row r="991" spans="1:11">
      <c r="A991">
        <v>989</v>
      </c>
      <c r="B991">
        <v>23.2870057558725</v>
      </c>
      <c r="C991">
        <v>3012.21245524011</v>
      </c>
      <c r="D991">
        <v>0.415477680252446</v>
      </c>
      <c r="E991">
        <v>334.564939872728</v>
      </c>
      <c r="F991">
        <v>23.9967141138893</v>
      </c>
      <c r="G991">
        <v>3677.61490280421</v>
      </c>
      <c r="H991">
        <v>0.223559028914465</v>
      </c>
      <c r="I991">
        <v>0.146449197304079</v>
      </c>
      <c r="J991">
        <v>18.0765900009313</v>
      </c>
      <c r="K991">
        <v>2.88053007452069</v>
      </c>
    </row>
    <row r="992" spans="1:11">
      <c r="A992">
        <v>990</v>
      </c>
      <c r="B992">
        <v>23.2872413738863</v>
      </c>
      <c r="C992">
        <v>3012.24921949437</v>
      </c>
      <c r="D992">
        <v>0.415477802742246</v>
      </c>
      <c r="E992">
        <v>334.568296381184</v>
      </c>
      <c r="F992">
        <v>23.9964195889596</v>
      </c>
      <c r="G992">
        <v>3677.56074503137</v>
      </c>
      <c r="H992">
        <v>0.223559381318275</v>
      </c>
      <c r="I992">
        <v>0.146449249263132</v>
      </c>
      <c r="J992">
        <v>18.0766306423606</v>
      </c>
      <c r="K992">
        <v>2.88053007452069</v>
      </c>
    </row>
    <row r="993" spans="1:11">
      <c r="A993">
        <v>991</v>
      </c>
      <c r="B993">
        <v>23.2869859597761</v>
      </c>
      <c r="C993">
        <v>3012.21846891883</v>
      </c>
      <c r="D993">
        <v>0.415477738045133</v>
      </c>
      <c r="E993">
        <v>334.565423520256</v>
      </c>
      <c r="F993">
        <v>23.9966570777929</v>
      </c>
      <c r="G993">
        <v>3677.60322775357</v>
      </c>
      <c r="H993">
        <v>0.223559108213321</v>
      </c>
      <c r="I993">
        <v>0.14644920899604</v>
      </c>
      <c r="J993">
        <v>18.0766012522181</v>
      </c>
      <c r="K993">
        <v>2.88053007452069</v>
      </c>
    </row>
    <row r="994" spans="1:11">
      <c r="A994">
        <v>992</v>
      </c>
      <c r="B994">
        <v>23.2869450283726</v>
      </c>
      <c r="C994">
        <v>3012.23176926154</v>
      </c>
      <c r="D994">
        <v>0.415477311490801</v>
      </c>
      <c r="E994">
        <v>334.56654934239</v>
      </c>
      <c r="F994">
        <v>23.9965397044213</v>
      </c>
      <c r="G994">
        <v>3677.57731983374</v>
      </c>
      <c r="H994">
        <v>0.223559470185955</v>
      </c>
      <c r="I994">
        <v>0.146449262365953</v>
      </c>
      <c r="J994">
        <v>18.0766220404113</v>
      </c>
      <c r="K994">
        <v>2.88053007452069</v>
      </c>
    </row>
    <row r="995" spans="1:11">
      <c r="A995">
        <v>993</v>
      </c>
      <c r="B995">
        <v>23.2868570771795</v>
      </c>
      <c r="C995">
        <v>3012.19905573447</v>
      </c>
      <c r="D995">
        <v>0.415477559328306</v>
      </c>
      <c r="E995">
        <v>334.563643404606</v>
      </c>
      <c r="F995">
        <v>23.9968113605828</v>
      </c>
      <c r="G995">
        <v>3677.62991651758</v>
      </c>
      <c r="H995">
        <v>0.223558888079855</v>
      </c>
      <c r="I995">
        <v>0.146449176539188</v>
      </c>
      <c r="J995">
        <v>18.0765802915778</v>
      </c>
      <c r="K995">
        <v>2.88053007452069</v>
      </c>
    </row>
    <row r="996" spans="1:11">
      <c r="A996">
        <v>994</v>
      </c>
      <c r="B996">
        <v>23.286965806445</v>
      </c>
      <c r="C996">
        <v>3012.21607007112</v>
      </c>
      <c r="D996">
        <v>0.415478226492539</v>
      </c>
      <c r="E996">
        <v>334.565200832124</v>
      </c>
      <c r="F996">
        <v>23.9966706514216</v>
      </c>
      <c r="G996">
        <v>3677.61314087881</v>
      </c>
      <c r="H996">
        <v>0.223559152346559</v>
      </c>
      <c r="I996">
        <v>0.146449215503123</v>
      </c>
      <c r="J996">
        <v>18.0765992597082</v>
      </c>
      <c r="K996">
        <v>2.88053007452069</v>
      </c>
    </row>
    <row r="997" spans="1:11">
      <c r="A997">
        <v>995</v>
      </c>
      <c r="B997">
        <v>23.2869640662019</v>
      </c>
      <c r="C997">
        <v>3012.21268378078</v>
      </c>
      <c r="D997">
        <v>0.415478236776768</v>
      </c>
      <c r="E997">
        <v>334.564876912184</v>
      </c>
      <c r="F997">
        <v>23.9967064903478</v>
      </c>
      <c r="G997">
        <v>3677.61441016147</v>
      </c>
      <c r="H997">
        <v>0.223558982048981</v>
      </c>
      <c r="I997">
        <v>0.146449190394153</v>
      </c>
      <c r="J997">
        <v>18.076596317766</v>
      </c>
      <c r="K997">
        <v>2.88053007452069</v>
      </c>
    </row>
    <row r="998" spans="1:11">
      <c r="A998">
        <v>996</v>
      </c>
      <c r="B998">
        <v>23.2870205634423</v>
      </c>
      <c r="C998">
        <v>3012.23106291277</v>
      </c>
      <c r="D998">
        <v>0.415477913963686</v>
      </c>
      <c r="E998">
        <v>334.566577634009</v>
      </c>
      <c r="F998">
        <v>23.996549323766</v>
      </c>
      <c r="G998">
        <v>3677.58275632206</v>
      </c>
      <c r="H998">
        <v>0.223559217693426</v>
      </c>
      <c r="I998">
        <v>0.146449225137982</v>
      </c>
      <c r="J998">
        <v>18.0766155844068</v>
      </c>
      <c r="K998">
        <v>2.88053007452069</v>
      </c>
    </row>
    <row r="999" spans="1:11">
      <c r="A999">
        <v>997</v>
      </c>
      <c r="B999">
        <v>23.2869766345635</v>
      </c>
      <c r="C999">
        <v>3012.22317879794</v>
      </c>
      <c r="D999">
        <v>0.415477875701006</v>
      </c>
      <c r="E999">
        <v>334.565863967386</v>
      </c>
      <c r="F999">
        <v>23.9966108805678</v>
      </c>
      <c r="G999">
        <v>3677.59288775595</v>
      </c>
      <c r="H999">
        <v>0.22355912437136</v>
      </c>
      <c r="I999">
        <v>0.14644921137841</v>
      </c>
      <c r="J999">
        <v>18.0766065262289</v>
      </c>
      <c r="K999">
        <v>2.88053007452069</v>
      </c>
    </row>
    <row r="1000" spans="1:11">
      <c r="A1000">
        <v>998</v>
      </c>
      <c r="B1000">
        <v>23.287124597812</v>
      </c>
      <c r="C1000">
        <v>3012.24357852521</v>
      </c>
      <c r="D1000">
        <v>0.415478531438019</v>
      </c>
      <c r="E1000">
        <v>334.567706595476</v>
      </c>
      <c r="F1000">
        <v>23.9964452377073</v>
      </c>
      <c r="G1000">
        <v>3677.57071825097</v>
      </c>
      <c r="H1000">
        <v>0.223559340851902</v>
      </c>
      <c r="I1000">
        <v>0.146449243296694</v>
      </c>
      <c r="J1000">
        <v>18.0766302615224</v>
      </c>
      <c r="K1000">
        <v>2.88053007452069</v>
      </c>
    </row>
    <row r="1001" spans="1:11">
      <c r="A1001">
        <v>999</v>
      </c>
      <c r="B1001">
        <v>23.2870347992246</v>
      </c>
      <c r="C1001">
        <v>3012.2343381659</v>
      </c>
      <c r="D1001">
        <v>0.415478086446419</v>
      </c>
      <c r="E1001">
        <v>334.566836023423</v>
      </c>
      <c r="F1001">
        <v>23.9965238214188</v>
      </c>
      <c r="G1001">
        <v>3677.58119322105</v>
      </c>
      <c r="H1001">
        <v>0.223559270943618</v>
      </c>
      <c r="I1001">
        <v>0.146449232989287</v>
      </c>
      <c r="J1001">
        <v>18.0766218845474</v>
      </c>
      <c r="K1001">
        <v>2.88053007452069</v>
      </c>
    </row>
    <row r="1002" spans="1:11">
      <c r="A1002">
        <v>1000</v>
      </c>
      <c r="B1002">
        <v>23.2871026646834</v>
      </c>
      <c r="C1002">
        <v>3012.2455596876</v>
      </c>
      <c r="D1002">
        <v>0.415477190111665</v>
      </c>
      <c r="E1002">
        <v>334.567928381365</v>
      </c>
      <c r="F1002">
        <v>23.9964364701528</v>
      </c>
      <c r="G1002">
        <v>3677.5588130484</v>
      </c>
      <c r="H1002">
        <v>0.223559416087717</v>
      </c>
      <c r="I1002">
        <v>0.146449254389605</v>
      </c>
      <c r="J1002">
        <v>18.0766296729709</v>
      </c>
      <c r="K1002">
        <v>2.88053007452069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418"/>
  <sheetViews>
    <sheetView workbookViewId="0"/>
  </sheetViews>
  <sheetFormatPr defaultRowHeight="15"/>
  <sheetData>
    <row r="1" spans="1:21">
      <c r="A1" t="s">
        <v>30</v>
      </c>
      <c r="B1" t="s">
        <v>31</v>
      </c>
      <c r="C1">
        <v>30.3637065416979</v>
      </c>
    </row>
    <row r="2" spans="1:21">
      <c r="B2" t="s">
        <v>32</v>
      </c>
      <c r="C2">
        <v>17.8896218527527</v>
      </c>
    </row>
    <row r="3" spans="1:21">
      <c r="B3" t="s">
        <v>33</v>
      </c>
      <c r="C3">
        <v>33.8675118061738</v>
      </c>
    </row>
    <row r="4" spans="1:21">
      <c r="B4" t="s">
        <v>34</v>
      </c>
      <c r="C4">
        <v>29.8721370151072</v>
      </c>
    </row>
    <row r="5" spans="1:21">
      <c r="B5" t="s">
        <v>35</v>
      </c>
      <c r="C5">
        <v>596.068207788659</v>
      </c>
    </row>
    <row r="6" spans="1:21">
      <c r="B6" t="s">
        <v>36</v>
      </c>
      <c r="C6">
        <v>309.524263929216</v>
      </c>
    </row>
    <row r="7" spans="1:21">
      <c r="B7" t="s">
        <v>37</v>
      </c>
      <c r="C7">
        <v>0.51927658594226</v>
      </c>
    </row>
    <row r="8" spans="1:2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</row>
    <row r="9" spans="1:21">
      <c r="B9" t="s">
        <v>39</v>
      </c>
      <c r="C9">
        <v>0</v>
      </c>
      <c r="D9">
        <v>9.83042598679628</v>
      </c>
      <c r="E9">
        <v>14.1632599222884</v>
      </c>
      <c r="F9">
        <v>17.4180021057817</v>
      </c>
      <c r="G9">
        <v>19.7491008324722</v>
      </c>
      <c r="H9">
        <v>21.5730077714281</v>
      </c>
      <c r="I9">
        <v>23.0912814293983</v>
      </c>
      <c r="J9">
        <v>24.4181987589829</v>
      </c>
      <c r="K9">
        <v>25.6255645604981</v>
      </c>
      <c r="L9">
        <v>26.7620250470162</v>
      </c>
      <c r="M9">
        <v>27.8624752531596</v>
      </c>
      <c r="N9">
        <v>28.9532907770244</v>
      </c>
      <c r="O9">
        <v>30.0554429994796</v>
      </c>
      <c r="P9">
        <v>31.1863839700532</v>
      </c>
      <c r="Q9">
        <v>32.2003808003455</v>
      </c>
      <c r="R9">
        <v>33.0777229897419</v>
      </c>
      <c r="S9">
        <v>33.8675118061738</v>
      </c>
      <c r="T9">
        <v>11.3174128338966</v>
      </c>
      <c r="U9">
        <v>-8.88178419700125e-15</v>
      </c>
    </row>
    <row r="10" spans="1:21">
      <c r="B10" t="s">
        <v>40</v>
      </c>
      <c r="C10">
        <v>0</v>
      </c>
      <c r="D10">
        <v>9.89667309857464</v>
      </c>
      <c r="E10">
        <v>5.08583820691204</v>
      </c>
      <c r="F10">
        <v>4.3171944562428</v>
      </c>
      <c r="G10">
        <v>3.52159592599539</v>
      </c>
      <c r="H10">
        <v>3.08537091801429</v>
      </c>
      <c r="I10">
        <v>2.82038865300325</v>
      </c>
      <c r="J10">
        <v>2.65208723491318</v>
      </c>
      <c r="K10">
        <v>2.54496525505027</v>
      </c>
      <c r="L10">
        <v>2.48005296801409</v>
      </c>
      <c r="M10">
        <v>2.44629301835727</v>
      </c>
      <c r="N10">
        <v>2.43699252588947</v>
      </c>
      <c r="O10">
        <v>2.44805471601451</v>
      </c>
      <c r="P10">
        <v>2.47695311352697</v>
      </c>
      <c r="Q10">
        <v>3.76006473664625</v>
      </c>
      <c r="R10">
        <v>3.73654935440089</v>
      </c>
      <c r="S10">
        <v>3.76605326403484</v>
      </c>
      <c r="T10">
        <v>1.43569103123873</v>
      </c>
      <c r="U10">
        <v>0.25295656640639</v>
      </c>
    </row>
    <row r="11" spans="1:21">
      <c r="B11" t="s">
        <v>41</v>
      </c>
      <c r="C11">
        <v>0</v>
      </c>
      <c r="D11">
        <v>0.0662471117783584</v>
      </c>
      <c r="E11">
        <v>0.753004271419906</v>
      </c>
      <c r="F11">
        <v>1.06245227274954</v>
      </c>
      <c r="G11">
        <v>1.19049719930485</v>
      </c>
      <c r="H11">
        <v>1.26146397905841</v>
      </c>
      <c r="I11">
        <v>1.30211499503301</v>
      </c>
      <c r="J11">
        <v>1.32516990532863</v>
      </c>
      <c r="K11">
        <v>1.33759945353506</v>
      </c>
      <c r="L11">
        <v>1.34359248149599</v>
      </c>
      <c r="M11">
        <v>1.34584281221387</v>
      </c>
      <c r="N11">
        <v>1.34617700202464</v>
      </c>
      <c r="O11">
        <v>1.34590249355933</v>
      </c>
      <c r="P11">
        <v>1.34601214295335</v>
      </c>
      <c r="Q11">
        <v>2.74606790635394</v>
      </c>
      <c r="R11">
        <v>2.85920716500448</v>
      </c>
      <c r="S11">
        <v>2.976264447603</v>
      </c>
      <c r="T11">
        <v>23.985790003516</v>
      </c>
      <c r="U11">
        <v>11.570369400303</v>
      </c>
    </row>
    <row r="12" spans="1:21">
      <c r="B12" t="s">
        <v>42</v>
      </c>
      <c r="C12">
        <v>0</v>
      </c>
      <c r="D12">
        <v>0.29026124041992</v>
      </c>
      <c r="E12">
        <v>0.418196057724753</v>
      </c>
      <c r="F12">
        <v>0.514298251535754</v>
      </c>
      <c r="G12">
        <v>0.583128189206746</v>
      </c>
      <c r="H12">
        <v>0.63698236513187</v>
      </c>
      <c r="I12">
        <v>0.68181216150603</v>
      </c>
      <c r="J12">
        <v>0.720991813592035</v>
      </c>
      <c r="K12">
        <v>0.756641488963082</v>
      </c>
      <c r="L12">
        <v>0.790197555704039</v>
      </c>
      <c r="M12">
        <v>0.822690353298422</v>
      </c>
      <c r="N12">
        <v>0.854898669342059</v>
      </c>
      <c r="O12">
        <v>0.887441722069489</v>
      </c>
      <c r="P12">
        <v>0.920834815044434</v>
      </c>
      <c r="Q12">
        <v>0.950774919180087</v>
      </c>
      <c r="R12">
        <v>0.976680046029013</v>
      </c>
      <c r="S12">
        <v>1</v>
      </c>
      <c r="T12">
        <v>0.334167236691816</v>
      </c>
      <c r="U12">
        <v>-2.62250862945951e-16</v>
      </c>
    </row>
    <row r="15" spans="1:21">
      <c r="A15" t="s">
        <v>63</v>
      </c>
      <c r="B15" t="s">
        <v>64</v>
      </c>
      <c r="C15">
        <v>30.9378319530119</v>
      </c>
    </row>
    <row r="16" spans="1:21">
      <c r="B16" t="s">
        <v>65</v>
      </c>
      <c r="C16">
        <v>17.9137074589807</v>
      </c>
    </row>
    <row r="17" spans="1:21">
      <c r="B17" t="s">
        <v>66</v>
      </c>
      <c r="C17">
        <v>30.5269369277822</v>
      </c>
    </row>
    <row r="18" spans="1:21">
      <c r="B18" t="s">
        <v>67</v>
      </c>
      <c r="C18">
        <v>30.3960441254181</v>
      </c>
    </row>
    <row r="19" spans="1:21">
      <c r="B19" t="s">
        <v>68</v>
      </c>
      <c r="C19">
        <v>537.274089928967</v>
      </c>
    </row>
    <row r="20" spans="1:21">
      <c r="B20" t="s">
        <v>69</v>
      </c>
      <c r="C20">
        <v>314.02252193824</v>
      </c>
    </row>
    <row r="21" spans="1:21">
      <c r="B21" t="s">
        <v>70</v>
      </c>
      <c r="C21">
        <v>0.584473600764476</v>
      </c>
    </row>
    <row r="22" spans="1:21">
      <c r="B22" t="s">
        <v>38</v>
      </c>
      <c r="C22" t="s">
        <v>44</v>
      </c>
      <c r="D22" t="s">
        <v>72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73</v>
      </c>
    </row>
    <row r="23" spans="1:21">
      <c r="B23" t="s">
        <v>39</v>
      </c>
      <c r="C23">
        <v>0</v>
      </c>
      <c r="D23">
        <v>19.0013910077842</v>
      </c>
      <c r="E23">
        <v>22.5199656165345</v>
      </c>
      <c r="F23">
        <v>24.8538761045126</v>
      </c>
      <c r="G23">
        <v>26.2979258212279</v>
      </c>
      <c r="H23">
        <v>27.2629538986911</v>
      </c>
      <c r="I23">
        <v>27.9456627307749</v>
      </c>
      <c r="J23">
        <v>28.4560467600974</v>
      </c>
      <c r="K23">
        <v>28.862061579052</v>
      </c>
      <c r="L23">
        <v>29.2088264501027</v>
      </c>
      <c r="M23">
        <v>29.5279407292457</v>
      </c>
      <c r="N23">
        <v>29.842638026716</v>
      </c>
      <c r="O23">
        <v>30.1708321625096</v>
      </c>
      <c r="P23">
        <v>30.5269369277822</v>
      </c>
      <c r="Q23">
        <v>30.1931893523805</v>
      </c>
      <c r="R23">
        <v>29.7136659994484</v>
      </c>
      <c r="S23">
        <v>29.1274884628285</v>
      </c>
      <c r="T23">
        <v>5.68567028267037</v>
      </c>
      <c r="U23">
        <v>-4.44089209850063e-15</v>
      </c>
    </row>
    <row r="24" spans="1:21">
      <c r="B24" t="s">
        <v>40</v>
      </c>
      <c r="C24">
        <v>0</v>
      </c>
      <c r="D24">
        <v>19.2787418235358</v>
      </c>
      <c r="E24">
        <v>4.80911754121887</v>
      </c>
      <c r="F24">
        <v>4.0367858107368</v>
      </c>
      <c r="G24">
        <v>3.2386195855865</v>
      </c>
      <c r="H24">
        <v>2.79872369544879</v>
      </c>
      <c r="I24">
        <v>2.52902204980976</v>
      </c>
      <c r="J24">
        <v>2.35497995824979</v>
      </c>
      <c r="K24">
        <v>2.24109986944356</v>
      </c>
      <c r="L24">
        <v>2.16839489526375</v>
      </c>
      <c r="M24">
        <v>2.12577050847281</v>
      </c>
      <c r="N24">
        <v>2.1064764354739</v>
      </c>
      <c r="O24">
        <v>2.1063370018524</v>
      </c>
      <c r="P24">
        <v>2.12272290129528</v>
      </c>
      <c r="Q24">
        <v>3.23476826442069</v>
      </c>
      <c r="R24">
        <v>3.18687322749178</v>
      </c>
      <c r="S24">
        <v>3.18677909602396</v>
      </c>
      <c r="T24">
        <v>1.13824426127282</v>
      </c>
      <c r="U24">
        <v>0.0581438327671846</v>
      </c>
    </row>
    <row r="25" spans="1:21">
      <c r="B25" t="s">
        <v>41</v>
      </c>
      <c r="C25">
        <v>0</v>
      </c>
      <c r="D25">
        <v>0.277350815751631</v>
      </c>
      <c r="E25">
        <v>1.29054293246856</v>
      </c>
      <c r="F25">
        <v>1.70287532275875</v>
      </c>
      <c r="G25">
        <v>1.79456986887113</v>
      </c>
      <c r="H25">
        <v>1.83369561798559</v>
      </c>
      <c r="I25">
        <v>1.846313217726</v>
      </c>
      <c r="J25">
        <v>1.84459592892723</v>
      </c>
      <c r="K25">
        <v>1.835085050489</v>
      </c>
      <c r="L25">
        <v>1.82163002421306</v>
      </c>
      <c r="M25">
        <v>1.80665622932975</v>
      </c>
      <c r="N25">
        <v>1.7917791380037</v>
      </c>
      <c r="O25">
        <v>1.77814286605871</v>
      </c>
      <c r="P25">
        <v>1.76661813602272</v>
      </c>
      <c r="Q25">
        <v>3.56851583982241</v>
      </c>
      <c r="R25">
        <v>3.66639658042383</v>
      </c>
      <c r="S25">
        <v>3.77295663264387</v>
      </c>
      <c r="T25">
        <v>24.580062441431</v>
      </c>
      <c r="U25">
        <v>5.74381411543756</v>
      </c>
    </row>
    <row r="26" spans="1:21">
      <c r="B26" t="s">
        <v>42</v>
      </c>
      <c r="C26">
        <v>0</v>
      </c>
      <c r="D26">
        <v>0.622446695282134</v>
      </c>
      <c r="E26">
        <v>0.737708000963547</v>
      </c>
      <c r="F26">
        <v>0.814162133702099</v>
      </c>
      <c r="G26">
        <v>0.861466248102164</v>
      </c>
      <c r="H26">
        <v>0.893078593610204</v>
      </c>
      <c r="I26">
        <v>0.915442738224478</v>
      </c>
      <c r="J26">
        <v>0.932161874852237</v>
      </c>
      <c r="K26">
        <v>0.945462089672841</v>
      </c>
      <c r="L26">
        <v>0.956821397417049</v>
      </c>
      <c r="M26">
        <v>0.967274928339525</v>
      </c>
      <c r="N26">
        <v>0.977583767978913</v>
      </c>
      <c r="O26">
        <v>0.988334736429174</v>
      </c>
      <c r="P26">
        <v>1</v>
      </c>
      <c r="Q26">
        <v>0.989067112229725</v>
      </c>
      <c r="R26">
        <v>0.973358908223982</v>
      </c>
      <c r="S26">
        <v>0.954156931359856</v>
      </c>
      <c r="T26">
        <v>0.186250926390715</v>
      </c>
      <c r="U26">
        <v>-1.45474539715743e-16</v>
      </c>
    </row>
    <row r="29" spans="1:21">
      <c r="A29" t="s">
        <v>74</v>
      </c>
      <c r="B29" t="s">
        <v>75</v>
      </c>
      <c r="C29">
        <v>15.7664588962366</v>
      </c>
    </row>
    <row r="30" spans="1:21">
      <c r="B30" t="s">
        <v>76</v>
      </c>
      <c r="C30">
        <v>19.852420726429</v>
      </c>
    </row>
    <row r="31" spans="1:21">
      <c r="B31" t="s">
        <v>77</v>
      </c>
      <c r="C31">
        <v>18.9462817982112</v>
      </c>
    </row>
    <row r="32" spans="1:21">
      <c r="B32" t="s">
        <v>78</v>
      </c>
      <c r="C32">
        <v>9.39121626612502</v>
      </c>
    </row>
    <row r="33" spans="1:18">
      <c r="B33" t="s">
        <v>79</v>
      </c>
      <c r="C33">
        <v>224.039782263847</v>
      </c>
    </row>
    <row r="34" spans="1:18">
      <c r="B34" t="s">
        <v>80</v>
      </c>
      <c r="C34">
        <v>131.236946220049</v>
      </c>
    </row>
    <row r="35" spans="1:18">
      <c r="B35" t="s">
        <v>81</v>
      </c>
      <c r="C35">
        <v>0.585775190878798</v>
      </c>
    </row>
    <row r="36" spans="1:18">
      <c r="B36" t="s">
        <v>38</v>
      </c>
      <c r="C36" t="s">
        <v>44</v>
      </c>
      <c r="D36" t="s">
        <v>83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</row>
    <row r="37" spans="1:18">
      <c r="B37" t="s">
        <v>39</v>
      </c>
      <c r="C37">
        <v>0</v>
      </c>
      <c r="D37">
        <v>18.9462817982112</v>
      </c>
      <c r="E37">
        <v>17.4448276276862</v>
      </c>
      <c r="F37">
        <v>17.6932122892786</v>
      </c>
      <c r="G37">
        <v>17.4251338208226</v>
      </c>
      <c r="H37">
        <v>16.8337318167434</v>
      </c>
      <c r="I37">
        <v>16.0252829627935</v>
      </c>
      <c r="J37">
        <v>15.0638085774163</v>
      </c>
      <c r="K37">
        <v>13.990213391943</v>
      </c>
      <c r="L37">
        <v>12.8315329318894</v>
      </c>
      <c r="M37">
        <v>11.6060100794125</v>
      </c>
      <c r="N37">
        <v>10.3260511785114</v>
      </c>
      <c r="O37">
        <v>8.99993921085399</v>
      </c>
      <c r="P37">
        <v>6.28143135623125</v>
      </c>
      <c r="Q37">
        <v>3.27693605789559</v>
      </c>
      <c r="R37">
        <v>3.10862446895044e-15</v>
      </c>
    </row>
    <row r="38" spans="1:18">
      <c r="B38" t="s">
        <v>40</v>
      </c>
      <c r="C38">
        <v>0</v>
      </c>
      <c r="D38">
        <v>19.0666294188173</v>
      </c>
      <c r="E38">
        <v>2.52111051055832</v>
      </c>
      <c r="F38">
        <v>1.70906528486698</v>
      </c>
      <c r="G38">
        <v>1.24932740517643</v>
      </c>
      <c r="H38">
        <v>0.954116386825026</v>
      </c>
      <c r="I38">
        <v>0.749044592279183</v>
      </c>
      <c r="J38">
        <v>0.598635320206114</v>
      </c>
      <c r="K38">
        <v>0.483809021969682</v>
      </c>
      <c r="L38">
        <v>0.393270247981779</v>
      </c>
      <c r="M38">
        <v>0.319958499657597</v>
      </c>
      <c r="N38">
        <v>0.259271630332416</v>
      </c>
      <c r="O38">
        <v>0.208024507143732</v>
      </c>
      <c r="P38">
        <v>0.395416122526274</v>
      </c>
      <c r="Q38">
        <v>0.215743264110986</v>
      </c>
      <c r="R38">
        <v>0.0556646936802802</v>
      </c>
    </row>
    <row r="39" spans="1:18">
      <c r="B39" t="s">
        <v>41</v>
      </c>
      <c r="C39">
        <v>0</v>
      </c>
      <c r="D39">
        <v>0.120347620606161</v>
      </c>
      <c r="E39">
        <v>4.02256468108327</v>
      </c>
      <c r="F39">
        <v>1.46068062327459</v>
      </c>
      <c r="G39">
        <v>1.5174058736324</v>
      </c>
      <c r="H39">
        <v>1.54551839090425</v>
      </c>
      <c r="I39">
        <v>1.55749344622913</v>
      </c>
      <c r="J39">
        <v>1.5601097055833</v>
      </c>
      <c r="K39">
        <v>1.55740420744299</v>
      </c>
      <c r="L39">
        <v>1.55195070803534</v>
      </c>
      <c r="M39">
        <v>1.54548135213452</v>
      </c>
      <c r="N39">
        <v>1.53923053123349</v>
      </c>
      <c r="O39">
        <v>1.53413647480115</v>
      </c>
      <c r="P39">
        <v>3.11392397714902</v>
      </c>
      <c r="Q39">
        <v>3.22023856244664</v>
      </c>
      <c r="R39">
        <v>3.33260075157587</v>
      </c>
    </row>
    <row r="40" spans="1:18">
      <c r="B40" t="s">
        <v>42</v>
      </c>
      <c r="C40">
        <v>0</v>
      </c>
      <c r="D40">
        <v>1</v>
      </c>
      <c r="E40">
        <v>0.92075204061059</v>
      </c>
      <c r="F40">
        <v>0.933861982932668</v>
      </c>
      <c r="G40">
        <v>0.919712585636082</v>
      </c>
      <c r="H40">
        <v>0.888497911940315</v>
      </c>
      <c r="I40">
        <v>0.845827330843697</v>
      </c>
      <c r="J40">
        <v>0.795079939053717</v>
      </c>
      <c r="K40">
        <v>0.738414721207402</v>
      </c>
      <c r="L40">
        <v>0.677258634097848</v>
      </c>
      <c r="M40">
        <v>0.612574551725937</v>
      </c>
      <c r="N40">
        <v>0.545017290911738</v>
      </c>
      <c r="O40">
        <v>0.475024034093261</v>
      </c>
      <c r="P40">
        <v>0.331539001854407</v>
      </c>
      <c r="Q40">
        <v>0.172959322192969</v>
      </c>
      <c r="R40">
        <v>1.64075701082623e-16</v>
      </c>
    </row>
    <row r="43" spans="1:18">
      <c r="A43" t="s">
        <v>84</v>
      </c>
      <c r="B43" t="s">
        <v>85</v>
      </c>
      <c r="C43">
        <v>20.939300701705</v>
      </c>
    </row>
    <row r="44" spans="1:18">
      <c r="B44" t="s">
        <v>86</v>
      </c>
      <c r="C44">
        <v>18.7525833640312</v>
      </c>
    </row>
    <row r="45" spans="1:18">
      <c r="B45" t="s">
        <v>87</v>
      </c>
      <c r="C45">
        <v>28.1205947527102</v>
      </c>
    </row>
    <row r="46" spans="1:18">
      <c r="B46" t="s">
        <v>88</v>
      </c>
      <c r="C46">
        <v>15.6604392387184</v>
      </c>
    </row>
    <row r="47" spans="1:18">
      <c r="B47" t="s">
        <v>89</v>
      </c>
      <c r="C47">
        <v>394.39134140676</v>
      </c>
    </row>
    <row r="48" spans="1:18">
      <c r="B48" t="s">
        <v>90</v>
      </c>
      <c r="C48">
        <v>195.660725689673</v>
      </c>
    </row>
    <row r="49" spans="1:18">
      <c r="B49" t="s">
        <v>91</v>
      </c>
      <c r="C49">
        <v>0.496108066145083</v>
      </c>
    </row>
    <row r="50" spans="1:18">
      <c r="B50" t="s">
        <v>38</v>
      </c>
      <c r="C50" t="s">
        <v>44</v>
      </c>
      <c r="D50" t="s">
        <v>93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</row>
    <row r="51" spans="1:18">
      <c r="B51" t="s">
        <v>39</v>
      </c>
      <c r="C51">
        <v>0</v>
      </c>
      <c r="D51">
        <v>28.1205947527102</v>
      </c>
      <c r="E51">
        <v>24.9506638334445</v>
      </c>
      <c r="F51">
        <v>24.5864226227032</v>
      </c>
      <c r="G51">
        <v>23.7380101569711</v>
      </c>
      <c r="H51">
        <v>22.5947045033871</v>
      </c>
      <c r="I51">
        <v>21.2594749542463</v>
      </c>
      <c r="J51">
        <v>19.7934709598303</v>
      </c>
      <c r="K51">
        <v>18.2350695889926</v>
      </c>
      <c r="L51">
        <v>16.6090509495005</v>
      </c>
      <c r="M51">
        <v>14.9316165787225</v>
      </c>
      <c r="N51">
        <v>13.213297115258</v>
      </c>
      <c r="O51">
        <v>11.4606236983003</v>
      </c>
      <c r="P51">
        <v>7.90802268225059</v>
      </c>
      <c r="Q51">
        <v>4.08490878937591</v>
      </c>
      <c r="R51">
        <v>-5.32907051820075e-15</v>
      </c>
    </row>
    <row r="52" spans="1:18">
      <c r="B52" t="s">
        <v>40</v>
      </c>
      <c r="C52">
        <v>0</v>
      </c>
      <c r="D52">
        <v>28.5073418475505</v>
      </c>
      <c r="E52">
        <v>2.52111051055832</v>
      </c>
      <c r="F52">
        <v>1.70906528486698</v>
      </c>
      <c r="G52">
        <v>1.24932740517643</v>
      </c>
      <c r="H52">
        <v>0.954116386825026</v>
      </c>
      <c r="I52">
        <v>0.749044592279183</v>
      </c>
      <c r="J52">
        <v>0.598635320206114</v>
      </c>
      <c r="K52">
        <v>0.483809021969682</v>
      </c>
      <c r="L52">
        <v>0.393270247981779</v>
      </c>
      <c r="M52">
        <v>0.319958499657597</v>
      </c>
      <c r="N52">
        <v>0.259271630332416</v>
      </c>
      <c r="O52">
        <v>0.208024507143732</v>
      </c>
      <c r="P52">
        <v>0.395416122526274</v>
      </c>
      <c r="Q52">
        <v>0.215743264110986</v>
      </c>
      <c r="R52">
        <v>0.0556646936802801</v>
      </c>
    </row>
    <row r="53" spans="1:18">
      <c r="B53" t="s">
        <v>41</v>
      </c>
      <c r="C53">
        <v>0</v>
      </c>
      <c r="D53">
        <v>0.386747094840294</v>
      </c>
      <c r="E53">
        <v>5.69104142982397</v>
      </c>
      <c r="F53">
        <v>2.07330649560826</v>
      </c>
      <c r="G53">
        <v>2.09773987090858</v>
      </c>
      <c r="H53">
        <v>2.09742204040902</v>
      </c>
      <c r="I53">
        <v>2.08427414141995</v>
      </c>
      <c r="J53">
        <v>2.06463931462217</v>
      </c>
      <c r="K53">
        <v>2.04221039280734</v>
      </c>
      <c r="L53">
        <v>2.01928888747387</v>
      </c>
      <c r="M53">
        <v>1.99739287043565</v>
      </c>
      <c r="N53">
        <v>1.9775910937969</v>
      </c>
      <c r="O53">
        <v>1.96069792410145</v>
      </c>
      <c r="P53">
        <v>3.94801713857595</v>
      </c>
      <c r="Q53">
        <v>4.03885715698566</v>
      </c>
      <c r="R53">
        <v>4.1405734830562</v>
      </c>
    </row>
    <row r="54" spans="1:18">
      <c r="B54" t="s">
        <v>42</v>
      </c>
      <c r="C54">
        <v>0</v>
      </c>
      <c r="D54">
        <v>1</v>
      </c>
      <c r="E54">
        <v>0.887273688656242</v>
      </c>
      <c r="F54">
        <v>0.874320861237605</v>
      </c>
      <c r="G54">
        <v>0.844150359041866</v>
      </c>
      <c r="H54">
        <v>0.803493123174768</v>
      </c>
      <c r="I54">
        <v>0.756010857565429</v>
      </c>
      <c r="J54">
        <v>0.703878105491444</v>
      </c>
      <c r="K54">
        <v>0.648459598715819</v>
      </c>
      <c r="L54">
        <v>0.590636545761529</v>
      </c>
      <c r="M54">
        <v>0.530985091532724</v>
      </c>
      <c r="N54">
        <v>0.469879717390562</v>
      </c>
      <c r="O54">
        <v>0.40755267799575</v>
      </c>
      <c r="P54">
        <v>0.281218187303398</v>
      </c>
      <c r="Q54">
        <v>0.145263954240592</v>
      </c>
      <c r="R54">
        <v>-1.89507745659866e-16</v>
      </c>
    </row>
    <row r="57" spans="1:18">
      <c r="A57" t="s">
        <v>94</v>
      </c>
      <c r="B57" t="s">
        <v>95</v>
      </c>
      <c r="C57">
        <v>15.429037326775</v>
      </c>
    </row>
    <row r="58" spans="1:18">
      <c r="B58" t="s">
        <v>96</v>
      </c>
      <c r="C58">
        <v>19.8280640645357</v>
      </c>
    </row>
    <row r="59" spans="1:18">
      <c r="B59" t="s">
        <v>97</v>
      </c>
      <c r="C59">
        <v>19.3724191852447</v>
      </c>
    </row>
    <row r="60" spans="1:18">
      <c r="B60" t="s">
        <v>98</v>
      </c>
      <c r="C60">
        <v>8.66654972808513</v>
      </c>
    </row>
    <row r="61" spans="1:18">
      <c r="B61" t="s">
        <v>99</v>
      </c>
      <c r="C61">
        <v>215.760318675663</v>
      </c>
    </row>
    <row r="62" spans="1:18">
      <c r="B62" t="s">
        <v>100</v>
      </c>
      <c r="C62">
        <v>108.690687242702</v>
      </c>
    </row>
    <row r="63" spans="1:18">
      <c r="B63" t="s">
        <v>101</v>
      </c>
      <c r="C63">
        <v>0.503756612475571</v>
      </c>
    </row>
    <row r="64" spans="1:18">
      <c r="B64" t="s">
        <v>38</v>
      </c>
      <c r="C64" t="s">
        <v>44</v>
      </c>
      <c r="D64" t="s">
        <v>103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19.3724191852447</v>
      </c>
      <c r="E65">
        <v>15.8552218628843</v>
      </c>
      <c r="F65">
        <v>15.7418823737299</v>
      </c>
      <c r="G65">
        <v>15.297638743618</v>
      </c>
      <c r="H65">
        <v>14.6296495344109</v>
      </c>
      <c r="I65">
        <v>13.8027018131555</v>
      </c>
      <c r="J65">
        <v>12.8583742815409</v>
      </c>
      <c r="K65">
        <v>11.8243038447056</v>
      </c>
      <c r="L65">
        <v>10.7192776844865</v>
      </c>
      <c r="M65">
        <v>9.55620227884068</v>
      </c>
      <c r="N65">
        <v>8.34382771685637</v>
      </c>
      <c r="O65">
        <v>5.84772062635798</v>
      </c>
      <c r="P65">
        <v>3.06149998770234</v>
      </c>
      <c r="Q65">
        <v>-3.10862446895044e-15</v>
      </c>
    </row>
    <row r="66" spans="1:17">
      <c r="B66" t="s">
        <v>40</v>
      </c>
      <c r="C66">
        <v>0</v>
      </c>
      <c r="D66">
        <v>19.4894710705189</v>
      </c>
      <c r="E66">
        <v>1.70906528486698</v>
      </c>
      <c r="F66">
        <v>1.24932740517643</v>
      </c>
      <c r="G66">
        <v>0.954116386825026</v>
      </c>
      <c r="H66">
        <v>0.749044592279183</v>
      </c>
      <c r="I66">
        <v>0.598635320206114</v>
      </c>
      <c r="J66">
        <v>0.483809021969682</v>
      </c>
      <c r="K66">
        <v>0.393270247981779</v>
      </c>
      <c r="L66">
        <v>0.319958499657597</v>
      </c>
      <c r="M66">
        <v>0.259271630332416</v>
      </c>
      <c r="N66">
        <v>0.208024507143732</v>
      </c>
      <c r="O66">
        <v>0.395416122526274</v>
      </c>
      <c r="P66">
        <v>0.215743264110986</v>
      </c>
      <c r="Q66">
        <v>0.0556646936802802</v>
      </c>
    </row>
    <row r="67" spans="1:17">
      <c r="B67" t="s">
        <v>41</v>
      </c>
      <c r="C67">
        <v>0</v>
      </c>
      <c r="D67">
        <v>0.117051885274144</v>
      </c>
      <c r="E67">
        <v>5.22626260722739</v>
      </c>
      <c r="F67">
        <v>1.36266689433089</v>
      </c>
      <c r="G67">
        <v>1.39836001693688</v>
      </c>
      <c r="H67">
        <v>1.41703380148635</v>
      </c>
      <c r="I67">
        <v>1.42558304146145</v>
      </c>
      <c r="J67">
        <v>1.42813655358428</v>
      </c>
      <c r="K67">
        <v>1.42734068481706</v>
      </c>
      <c r="L67">
        <v>1.42498465987675</v>
      </c>
      <c r="M67">
        <v>1.42234703597822</v>
      </c>
      <c r="N67">
        <v>1.42039906912804</v>
      </c>
      <c r="O67">
        <v>2.89152321302466</v>
      </c>
      <c r="P67">
        <v>3.00196390276663</v>
      </c>
      <c r="Q67">
        <v>3.11716468138263</v>
      </c>
    </row>
    <row r="68" spans="1:17">
      <c r="B68" t="s">
        <v>42</v>
      </c>
      <c r="C68">
        <v>0</v>
      </c>
      <c r="D68">
        <v>1</v>
      </c>
      <c r="E68">
        <v>0.818443050982536</v>
      </c>
      <c r="F68">
        <v>0.812592491583079</v>
      </c>
      <c r="G68">
        <v>0.789660733506617</v>
      </c>
      <c r="H68">
        <v>0.755179278050813</v>
      </c>
      <c r="I68">
        <v>0.712492419308608</v>
      </c>
      <c r="J68">
        <v>0.663746440678646</v>
      </c>
      <c r="K68">
        <v>0.610367953100652</v>
      </c>
      <c r="L68">
        <v>0.553326746751947</v>
      </c>
      <c r="M68">
        <v>0.493289051174325</v>
      </c>
      <c r="N68">
        <v>0.430706544034085</v>
      </c>
      <c r="O68">
        <v>0.301858047280537</v>
      </c>
      <c r="P68">
        <v>0.158033953241843</v>
      </c>
      <c r="Q68">
        <v>-1.60466508556565e-16</v>
      </c>
    </row>
    <row r="71" spans="1:17">
      <c r="A71" t="s">
        <v>104</v>
      </c>
      <c r="B71" t="s">
        <v>105</v>
      </c>
      <c r="C71">
        <v>20.6114829539854</v>
      </c>
    </row>
    <row r="72" spans="1:17">
      <c r="B72" t="s">
        <v>106</v>
      </c>
      <c r="C72">
        <v>18.6778371276988</v>
      </c>
    </row>
    <row r="73" spans="1:17">
      <c r="B73" t="s">
        <v>107</v>
      </c>
      <c r="C73">
        <v>28.6053202699544</v>
      </c>
    </row>
    <row r="74" spans="1:17">
      <c r="B74" t="s">
        <v>108</v>
      </c>
      <c r="C74">
        <v>14.7182809240317</v>
      </c>
    </row>
    <row r="75" spans="1:17">
      <c r="B75" t="s">
        <v>109</v>
      </c>
      <c r="C75">
        <v>381.523459100517</v>
      </c>
    </row>
    <row r="76" spans="1:17">
      <c r="B76" t="s">
        <v>110</v>
      </c>
      <c r="C76">
        <v>169.87400804776</v>
      </c>
    </row>
    <row r="77" spans="1:17">
      <c r="B77" t="s">
        <v>111</v>
      </c>
      <c r="C77">
        <v>0.445251802990718</v>
      </c>
    </row>
    <row r="78" spans="1:17">
      <c r="B78" t="s">
        <v>38</v>
      </c>
      <c r="C78" t="s">
        <v>44</v>
      </c>
      <c r="D78" t="s">
        <v>113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28.6053202699544</v>
      </c>
      <c r="E79">
        <v>22.8422147582913</v>
      </c>
      <c r="F79">
        <v>22.1406457911721</v>
      </c>
      <c r="G79">
        <v>21.136989827544</v>
      </c>
      <c r="H79">
        <v>19.9350530385149</v>
      </c>
      <c r="I79">
        <v>18.5967115510221</v>
      </c>
      <c r="J79">
        <v>17.1609820152694</v>
      </c>
      <c r="K79">
        <v>15.6532152335458</v>
      </c>
      <c r="L79">
        <v>14.090129270275</v>
      </c>
      <c r="M79">
        <v>12.4827293789239</v>
      </c>
      <c r="N79">
        <v>10.8379899721786</v>
      </c>
      <c r="O79">
        <v>7.49644183010827</v>
      </c>
      <c r="P79">
        <v>3.88046523922847</v>
      </c>
      <c r="Q79">
        <v>-1.33226762955019e-15</v>
      </c>
    </row>
    <row r="80" spans="1:17">
      <c r="B80" t="s">
        <v>40</v>
      </c>
      <c r="C80">
        <v>0</v>
      </c>
      <c r="D80">
        <v>28.97943265442</v>
      </c>
      <c r="E80">
        <v>1.70906528486698</v>
      </c>
      <c r="F80">
        <v>1.24932740517643</v>
      </c>
      <c r="G80">
        <v>0.954116386825026</v>
      </c>
      <c r="H80">
        <v>0.749044592279183</v>
      </c>
      <c r="I80">
        <v>0.598635320206114</v>
      </c>
      <c r="J80">
        <v>0.483809021969682</v>
      </c>
      <c r="K80">
        <v>0.393270247981779</v>
      </c>
      <c r="L80">
        <v>0.319958499657597</v>
      </c>
      <c r="M80">
        <v>0.259271630332416</v>
      </c>
      <c r="N80">
        <v>0.208024507143732</v>
      </c>
      <c r="O80">
        <v>0.395416122526274</v>
      </c>
      <c r="P80">
        <v>0.215743264110986</v>
      </c>
      <c r="Q80">
        <v>0.0556646936802801</v>
      </c>
    </row>
    <row r="81" spans="1:17">
      <c r="B81" t="s">
        <v>41</v>
      </c>
      <c r="C81">
        <v>0</v>
      </c>
      <c r="D81">
        <v>0.37411238446563</v>
      </c>
      <c r="E81">
        <v>7.47217079653007</v>
      </c>
      <c r="F81">
        <v>1.95089637229567</v>
      </c>
      <c r="G81">
        <v>1.95777235045308</v>
      </c>
      <c r="H81">
        <v>1.95098138130832</v>
      </c>
      <c r="I81">
        <v>1.93697680769891</v>
      </c>
      <c r="J81">
        <v>1.91953855772234</v>
      </c>
      <c r="K81">
        <v>1.90103702970534</v>
      </c>
      <c r="L81">
        <v>1.88304446292847</v>
      </c>
      <c r="M81">
        <v>1.8666715216835</v>
      </c>
      <c r="N81">
        <v>1.85276391388898</v>
      </c>
      <c r="O81">
        <v>3.73696426459665</v>
      </c>
      <c r="P81">
        <v>3.83171985499078</v>
      </c>
      <c r="Q81">
        <v>3.93612993290875</v>
      </c>
    </row>
    <row r="82" spans="1:17">
      <c r="B82" t="s">
        <v>42</v>
      </c>
      <c r="C82">
        <v>0</v>
      </c>
      <c r="D82">
        <v>1</v>
      </c>
      <c r="E82">
        <v>0.798530292362558</v>
      </c>
      <c r="F82">
        <v>0.77400447127409</v>
      </c>
      <c r="G82">
        <v>0.738918132293916</v>
      </c>
      <c r="H82">
        <v>0.696900186761889</v>
      </c>
      <c r="I82">
        <v>0.650113733232875</v>
      </c>
      <c r="J82">
        <v>0.599922736516062</v>
      </c>
      <c r="K82">
        <v>0.547213423440926</v>
      </c>
      <c r="L82">
        <v>0.492570232995243</v>
      </c>
      <c r="M82">
        <v>0.436377892682961</v>
      </c>
      <c r="N82">
        <v>0.378880217732165</v>
      </c>
      <c r="O82">
        <v>0.262064600548527</v>
      </c>
      <c r="P82">
        <v>0.135655367694111</v>
      </c>
      <c r="Q82">
        <v>-4.65741203726195e-17</v>
      </c>
    </row>
    <row r="85" spans="1:17">
      <c r="A85" t="s">
        <v>114</v>
      </c>
      <c r="B85" t="s">
        <v>115</v>
      </c>
      <c r="C85">
        <v>15.4962271336769</v>
      </c>
    </row>
    <row r="86" spans="1:17">
      <c r="B86" t="s">
        <v>116</v>
      </c>
      <c r="C86">
        <v>19.7617516018507</v>
      </c>
    </row>
    <row r="87" spans="1:17">
      <c r="B87" t="s">
        <v>117</v>
      </c>
      <c r="C87">
        <v>19.297779186738</v>
      </c>
    </row>
    <row r="88" spans="1:17">
      <c r="B88" t="s">
        <v>118</v>
      </c>
      <c r="C88">
        <v>8.19439373642155</v>
      </c>
    </row>
    <row r="89" spans="1:17">
      <c r="B89" t="s">
        <v>119</v>
      </c>
      <c r="C89">
        <v>201.661792501412</v>
      </c>
    </row>
    <row r="90" spans="1:17">
      <c r="B90" t="s">
        <v>120</v>
      </c>
      <c r="C90">
        <v>90.8554603934983</v>
      </c>
    </row>
    <row r="91" spans="1:17">
      <c r="B91" t="s">
        <v>121</v>
      </c>
      <c r="C91">
        <v>0.450533833238947</v>
      </c>
    </row>
    <row r="92" spans="1:17">
      <c r="B92" t="s">
        <v>38</v>
      </c>
      <c r="C92" t="s">
        <v>44</v>
      </c>
      <c r="D92" t="s">
        <v>123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19.297779186738</v>
      </c>
      <c r="E93">
        <v>14.3213145288505</v>
      </c>
      <c r="F93">
        <v>14.0012641406478</v>
      </c>
      <c r="G93">
        <v>13.4518148294276</v>
      </c>
      <c r="H93">
        <v>12.7383999102147</v>
      </c>
      <c r="I93">
        <v>11.903166877091</v>
      </c>
      <c r="J93">
        <v>10.974260165164</v>
      </c>
      <c r="K93">
        <v>9.97092631403591</v>
      </c>
      <c r="L93">
        <v>8.90649388608872</v>
      </c>
      <c r="M93">
        <v>7.79010718232861</v>
      </c>
      <c r="N93">
        <v>5.48169360294371</v>
      </c>
      <c r="O93">
        <v>2.8796842794953</v>
      </c>
      <c r="P93">
        <v>-1.33226762955019e-15</v>
      </c>
    </row>
    <row r="94" spans="1:17">
      <c r="B94" t="s">
        <v>40</v>
      </c>
      <c r="C94">
        <v>0</v>
      </c>
      <c r="D94">
        <v>19.4096052986517</v>
      </c>
      <c r="E94">
        <v>1.24932740517643</v>
      </c>
      <c r="F94">
        <v>0.954116386825026</v>
      </c>
      <c r="G94">
        <v>0.749044592279183</v>
      </c>
      <c r="H94">
        <v>0.598635320206114</v>
      </c>
      <c r="I94">
        <v>0.483809021969682</v>
      </c>
      <c r="J94">
        <v>0.393270247981779</v>
      </c>
      <c r="K94">
        <v>0.319958499657597</v>
      </c>
      <c r="L94">
        <v>0.259271630332416</v>
      </c>
      <c r="M94">
        <v>0.208024507143732</v>
      </c>
      <c r="N94">
        <v>0.395416122526274</v>
      </c>
      <c r="O94">
        <v>0.215743264110986</v>
      </c>
      <c r="P94">
        <v>0.0556646936802801</v>
      </c>
    </row>
    <row r="95" spans="1:17">
      <c r="B95" t="s">
        <v>41</v>
      </c>
      <c r="C95">
        <v>0</v>
      </c>
      <c r="D95">
        <v>0.111826111913701</v>
      </c>
      <c r="E95">
        <v>6.22579206306396</v>
      </c>
      <c r="F95">
        <v>1.27416677502769</v>
      </c>
      <c r="G95">
        <v>1.2984939034994</v>
      </c>
      <c r="H95">
        <v>1.31205023941903</v>
      </c>
      <c r="I95">
        <v>1.31904205509337</v>
      </c>
      <c r="J95">
        <v>1.32217695990875</v>
      </c>
      <c r="K95">
        <v>1.32329235078569</v>
      </c>
      <c r="L95">
        <v>1.32370405827961</v>
      </c>
      <c r="M95">
        <v>1.32441121090384</v>
      </c>
      <c r="N95">
        <v>2.70382970191118</v>
      </c>
      <c r="O95">
        <v>2.8177525875594</v>
      </c>
      <c r="P95">
        <v>2.93534897317558</v>
      </c>
    </row>
    <row r="96" spans="1:17">
      <c r="B96" t="s">
        <v>42</v>
      </c>
      <c r="C96">
        <v>0</v>
      </c>
      <c r="D96">
        <v>1</v>
      </c>
      <c r="E96">
        <v>0.742122416795633</v>
      </c>
      <c r="F96">
        <v>0.725537586743136</v>
      </c>
      <c r="G96">
        <v>0.697065434279198</v>
      </c>
      <c r="H96">
        <v>0.660096676770396</v>
      </c>
      <c r="I96">
        <v>0.616815373515684</v>
      </c>
      <c r="J96">
        <v>0.568679953219998</v>
      </c>
      <c r="K96">
        <v>0.516687760677054</v>
      </c>
      <c r="L96">
        <v>0.461529474449035</v>
      </c>
      <c r="M96">
        <v>0.403678947040818</v>
      </c>
      <c r="N96">
        <v>0.284058261310757</v>
      </c>
      <c r="O96">
        <v>0.149223610221134</v>
      </c>
      <c r="P96">
        <v>-6.90373548509541e-17</v>
      </c>
    </row>
    <row r="99" spans="1:16">
      <c r="A99" t="s">
        <v>124</v>
      </c>
      <c r="B99" t="s">
        <v>125</v>
      </c>
      <c r="C99">
        <v>20.6793347419696</v>
      </c>
    </row>
    <row r="100" spans="1:16">
      <c r="B100" t="s">
        <v>126</v>
      </c>
      <c r="C100">
        <v>18.5703882567945</v>
      </c>
    </row>
    <row r="101" spans="1:16">
      <c r="B101" t="s">
        <v>127</v>
      </c>
      <c r="C101">
        <v>28.5412966341475</v>
      </c>
    </row>
    <row r="102" spans="1:16">
      <c r="B102" t="s">
        <v>128</v>
      </c>
      <c r="C102">
        <v>14.0865974835073</v>
      </c>
    </row>
    <row r="103" spans="1:16">
      <c r="B103" t="s">
        <v>129</v>
      </c>
      <c r="C103">
        <v>361.047402421966</v>
      </c>
    </row>
    <row r="104" spans="1:16">
      <c r="B104" t="s">
        <v>130</v>
      </c>
      <c r="C104">
        <v>148.485464364171</v>
      </c>
    </row>
    <row r="105" spans="1:16">
      <c r="B105" t="s">
        <v>131</v>
      </c>
      <c r="C105">
        <v>0.411263073402844</v>
      </c>
    </row>
    <row r="106" spans="1:16">
      <c r="B106" t="s">
        <v>38</v>
      </c>
      <c r="C106" t="s">
        <v>44</v>
      </c>
      <c r="D106" t="s">
        <v>133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28.5412966341475</v>
      </c>
      <c r="E107">
        <v>20.7977758642442</v>
      </c>
      <c r="F107">
        <v>19.9115203966845</v>
      </c>
      <c r="G107">
        <v>18.8216399692868</v>
      </c>
      <c r="H107">
        <v>17.5906216104514</v>
      </c>
      <c r="I107">
        <v>16.2580196526914</v>
      </c>
      <c r="J107">
        <v>14.8496646689275</v>
      </c>
      <c r="K107">
        <v>13.3827089567886</v>
      </c>
      <c r="L107">
        <v>11.8685567682709</v>
      </c>
      <c r="M107">
        <v>10.314555166569</v>
      </c>
      <c r="N107">
        <v>7.15043464434964</v>
      </c>
      <c r="O107">
        <v>3.70859393602082</v>
      </c>
      <c r="P107">
        <v>1.37667655053519e-14</v>
      </c>
    </row>
    <row r="108" spans="1:16">
      <c r="B108" t="s">
        <v>40</v>
      </c>
      <c r="C108">
        <v>0</v>
      </c>
      <c r="D108">
        <v>28.8992017521768</v>
      </c>
      <c r="E108">
        <v>1.24932740517643</v>
      </c>
      <c r="F108">
        <v>0.954116386825026</v>
      </c>
      <c r="G108">
        <v>0.749044592279182</v>
      </c>
      <c r="H108">
        <v>0.598635320206114</v>
      </c>
      <c r="I108">
        <v>0.483809021969682</v>
      </c>
      <c r="J108">
        <v>0.393270247981779</v>
      </c>
      <c r="K108">
        <v>0.319958499657597</v>
      </c>
      <c r="L108">
        <v>0.259271630332416</v>
      </c>
      <c r="M108">
        <v>0.208024507143732</v>
      </c>
      <c r="N108">
        <v>0.395416122526274</v>
      </c>
      <c r="O108">
        <v>0.215743264110986</v>
      </c>
      <c r="P108">
        <v>0.0556646936802801</v>
      </c>
    </row>
    <row r="109" spans="1:16">
      <c r="B109" t="s">
        <v>41</v>
      </c>
      <c r="C109">
        <v>0</v>
      </c>
      <c r="D109">
        <v>0.357905118029245</v>
      </c>
      <c r="E109">
        <v>8.99284817507975</v>
      </c>
      <c r="F109">
        <v>1.84037185438477</v>
      </c>
      <c r="G109">
        <v>1.83892501967689</v>
      </c>
      <c r="H109">
        <v>1.82965367904147</v>
      </c>
      <c r="I109">
        <v>1.81641097972965</v>
      </c>
      <c r="J109">
        <v>1.80162523174573</v>
      </c>
      <c r="K109">
        <v>1.78691421179652</v>
      </c>
      <c r="L109">
        <v>1.77342381885003</v>
      </c>
      <c r="M109">
        <v>1.76202610884565</v>
      </c>
      <c r="N109">
        <v>3.55953664474567</v>
      </c>
      <c r="O109">
        <v>3.6575839724398</v>
      </c>
      <c r="P109">
        <v>3.76425862970108</v>
      </c>
    </row>
    <row r="110" spans="1:16">
      <c r="B110" t="s">
        <v>42</v>
      </c>
      <c r="C110">
        <v>0</v>
      </c>
      <c r="D110">
        <v>1</v>
      </c>
      <c r="E110">
        <v>0.72869064537738</v>
      </c>
      <c r="F110">
        <v>0.697638956348669</v>
      </c>
      <c r="G110">
        <v>0.659452869662834</v>
      </c>
      <c r="H110">
        <v>0.616321740246571</v>
      </c>
      <c r="I110">
        <v>0.569631431293837</v>
      </c>
      <c r="J110">
        <v>0.520286967311813</v>
      </c>
      <c r="K110">
        <v>0.468889312505065</v>
      </c>
      <c r="L110">
        <v>0.415838037087324</v>
      </c>
      <c r="M110">
        <v>0.361390559748727</v>
      </c>
      <c r="N110">
        <v>0.250529425344841</v>
      </c>
      <c r="O110">
        <v>0.129937822501861</v>
      </c>
      <c r="P110">
        <v>4.82345482821584e-16</v>
      </c>
    </row>
    <row r="113" spans="1:15">
      <c r="A113" t="s">
        <v>134</v>
      </c>
      <c r="B113" t="s">
        <v>135</v>
      </c>
      <c r="C113">
        <v>15.7652095450921</v>
      </c>
    </row>
    <row r="114" spans="1:15">
      <c r="B114" t="s">
        <v>136</v>
      </c>
      <c r="C114">
        <v>19.6601183168327</v>
      </c>
    </row>
    <row r="115" spans="1:15">
      <c r="B115" t="s">
        <v>137</v>
      </c>
      <c r="C115">
        <v>18.9757688395041</v>
      </c>
    </row>
    <row r="116" spans="1:15">
      <c r="B116" t="s">
        <v>138</v>
      </c>
      <c r="C116">
        <v>7.8284299058459</v>
      </c>
    </row>
    <row r="117" spans="1:15">
      <c r="B117" t="s">
        <v>139</v>
      </c>
      <c r="C117">
        <v>185.250943295658</v>
      </c>
    </row>
    <row r="118" spans="1:15">
      <c r="B118" t="s">
        <v>140</v>
      </c>
      <c r="C118">
        <v>76.2924239329989</v>
      </c>
    </row>
    <row r="119" spans="1:15">
      <c r="B119" t="s">
        <v>141</v>
      </c>
      <c r="C119">
        <v>0.41183284994796</v>
      </c>
    </row>
    <row r="120" spans="1:15">
      <c r="B120" t="s">
        <v>38</v>
      </c>
      <c r="C120" t="s">
        <v>44</v>
      </c>
      <c r="D120" t="s">
        <v>143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18.9757688395041</v>
      </c>
      <c r="E121">
        <v>12.8756398879505</v>
      </c>
      <c r="F121">
        <v>12.4291171411513</v>
      </c>
      <c r="G121">
        <v>11.8142811937593</v>
      </c>
      <c r="H121">
        <v>11.073773414475</v>
      </c>
      <c r="I121">
        <v>10.2361789197031</v>
      </c>
      <c r="J121">
        <v>9.32114310308094</v>
      </c>
      <c r="K121">
        <v>8.34236101709621</v>
      </c>
      <c r="L121">
        <v>7.30931925154616</v>
      </c>
      <c r="M121">
        <v>5.16387736853605</v>
      </c>
      <c r="N121">
        <v>2.72181619861012</v>
      </c>
      <c r="O121">
        <v>1.77635683940025e-15</v>
      </c>
    </row>
    <row r="122" spans="1:15">
      <c r="B122" t="s">
        <v>40</v>
      </c>
      <c r="C122">
        <v>0</v>
      </c>
      <c r="D122">
        <v>19.0820177022772</v>
      </c>
      <c r="E122">
        <v>0.954116386825026</v>
      </c>
      <c r="F122">
        <v>0.749044592279182</v>
      </c>
      <c r="G122">
        <v>0.598635320206114</v>
      </c>
      <c r="H122">
        <v>0.483809021969682</v>
      </c>
      <c r="I122">
        <v>0.393270247981779</v>
      </c>
      <c r="J122">
        <v>0.319958499657597</v>
      </c>
      <c r="K122">
        <v>0.259271630332416</v>
      </c>
      <c r="L122">
        <v>0.208024507143732</v>
      </c>
      <c r="M122">
        <v>0.395416122526274</v>
      </c>
      <c r="N122">
        <v>0.215743264110986</v>
      </c>
      <c r="O122">
        <v>0.0556646936802802</v>
      </c>
    </row>
    <row r="123" spans="1:15">
      <c r="B123" t="s">
        <v>41</v>
      </c>
      <c r="C123">
        <v>0</v>
      </c>
      <c r="D123">
        <v>0.106248862773167</v>
      </c>
      <c r="E123">
        <v>7.05424533837863</v>
      </c>
      <c r="F123">
        <v>1.19556733907838</v>
      </c>
      <c r="G123">
        <v>1.21347126759806</v>
      </c>
      <c r="H123">
        <v>1.22431680125404</v>
      </c>
      <c r="I123">
        <v>1.23086474275365</v>
      </c>
      <c r="J123">
        <v>1.23499431627975</v>
      </c>
      <c r="K123">
        <v>1.23805371631714</v>
      </c>
      <c r="L123">
        <v>1.24106627269378</v>
      </c>
      <c r="M123">
        <v>2.54085800553639</v>
      </c>
      <c r="N123">
        <v>2.65780443403691</v>
      </c>
      <c r="O123">
        <v>2.7774808922904</v>
      </c>
    </row>
    <row r="124" spans="1:15">
      <c r="B124" t="s">
        <v>42</v>
      </c>
      <c r="C124">
        <v>0</v>
      </c>
      <c r="D124">
        <v>1</v>
      </c>
      <c r="E124">
        <v>0.678530603784851</v>
      </c>
      <c r="F124">
        <v>0.654999396666138</v>
      </c>
      <c r="G124">
        <v>0.622598288042177</v>
      </c>
      <c r="H124">
        <v>0.58357442631897</v>
      </c>
      <c r="I124">
        <v>0.539434212456954</v>
      </c>
      <c r="J124">
        <v>0.491212934870709</v>
      </c>
      <c r="K124">
        <v>0.439632306214068</v>
      </c>
      <c r="L124">
        <v>0.385192258261995</v>
      </c>
      <c r="M124">
        <v>0.272130073474852</v>
      </c>
      <c r="N124">
        <v>0.143436412070103</v>
      </c>
      <c r="O124">
        <v>9.36118506936173e-17</v>
      </c>
    </row>
    <row r="127" spans="1:15">
      <c r="A127" t="s">
        <v>144</v>
      </c>
      <c r="B127" t="s">
        <v>145</v>
      </c>
      <c r="C127">
        <v>20.9416668080871</v>
      </c>
    </row>
    <row r="128" spans="1:15">
      <c r="B128" t="s">
        <v>146</v>
      </c>
      <c r="C128">
        <v>18.4344934837885</v>
      </c>
    </row>
    <row r="129" spans="1:15">
      <c r="B129" t="s">
        <v>147</v>
      </c>
      <c r="C129">
        <v>28.2070380246878</v>
      </c>
    </row>
    <row r="130" spans="1:15">
      <c r="B130" t="s">
        <v>148</v>
      </c>
      <c r="C130">
        <v>13.5894533479885</v>
      </c>
    </row>
    <row r="131" spans="1:15">
      <c r="B131" t="s">
        <v>149</v>
      </c>
      <c r="C131">
        <v>337.426692370328</v>
      </c>
    </row>
    <row r="132" spans="1:15">
      <c r="B132" t="s">
        <v>150</v>
      </c>
      <c r="C132">
        <v>130.381038357573</v>
      </c>
    </row>
    <row r="133" spans="1:15">
      <c r="B133" t="s">
        <v>151</v>
      </c>
      <c r="C133">
        <v>0.386398116407695</v>
      </c>
    </row>
    <row r="134" spans="1:15">
      <c r="B134" t="s">
        <v>38</v>
      </c>
      <c r="C134" t="s">
        <v>44</v>
      </c>
      <c r="D134" t="s">
        <v>153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28.2070380246878</v>
      </c>
      <c r="E135">
        <v>18.8645598285455</v>
      </c>
      <c r="F135">
        <v>17.8704129944002</v>
      </c>
      <c r="G135">
        <v>16.7310844655387</v>
      </c>
      <c r="H135">
        <v>15.4865879349131</v>
      </c>
      <c r="I135">
        <v>14.1631638599508</v>
      </c>
      <c r="J135">
        <v>12.7783355186022</v>
      </c>
      <c r="K135">
        <v>11.3438480409928</v>
      </c>
      <c r="L135">
        <v>9.86736685842788</v>
      </c>
      <c r="M135">
        <v>6.85482883757895</v>
      </c>
      <c r="N135">
        <v>3.56175838653927</v>
      </c>
      <c r="O135">
        <v>3.99680288865056e-15</v>
      </c>
    </row>
    <row r="136" spans="1:15">
      <c r="B136" t="s">
        <v>40</v>
      </c>
      <c r="C136">
        <v>0</v>
      </c>
      <c r="D136">
        <v>28.548749699528</v>
      </c>
      <c r="E136">
        <v>0.954116386825026</v>
      </c>
      <c r="F136">
        <v>0.749044592279183</v>
      </c>
      <c r="G136">
        <v>0.598635320206114</v>
      </c>
      <c r="H136">
        <v>0.483809021969682</v>
      </c>
      <c r="I136">
        <v>0.393270247981779</v>
      </c>
      <c r="J136">
        <v>0.319958499657597</v>
      </c>
      <c r="K136">
        <v>0.259271630332416</v>
      </c>
      <c r="L136">
        <v>0.208024507143732</v>
      </c>
      <c r="M136">
        <v>0.395416122526274</v>
      </c>
      <c r="N136">
        <v>0.215743264110986</v>
      </c>
      <c r="O136">
        <v>0.0556646936802802</v>
      </c>
    </row>
    <row r="137" spans="1:15">
      <c r="B137" t="s">
        <v>41</v>
      </c>
      <c r="C137">
        <v>0</v>
      </c>
      <c r="D137">
        <v>0.341711674840201</v>
      </c>
      <c r="E137">
        <v>10.2965945829673</v>
      </c>
      <c r="F137">
        <v>1.74319142642444</v>
      </c>
      <c r="G137">
        <v>1.73796384906764</v>
      </c>
      <c r="H137">
        <v>1.72830555259525</v>
      </c>
      <c r="I137">
        <v>1.71669432294411</v>
      </c>
      <c r="J137">
        <v>1.70478684100616</v>
      </c>
      <c r="K137">
        <v>1.6937591079419</v>
      </c>
      <c r="L137">
        <v>1.68450568970861</v>
      </c>
      <c r="M137">
        <v>3.40795414337521</v>
      </c>
      <c r="N137">
        <v>3.50881371515066</v>
      </c>
      <c r="O137">
        <v>3.61742308021955</v>
      </c>
    </row>
    <row r="138" spans="1:15">
      <c r="B138" t="s">
        <v>42</v>
      </c>
      <c r="C138">
        <v>0</v>
      </c>
      <c r="D138">
        <v>1</v>
      </c>
      <c r="E138">
        <v>0.66878910901721</v>
      </c>
      <c r="F138">
        <v>0.633544471374819</v>
      </c>
      <c r="G138">
        <v>0.593152831250665</v>
      </c>
      <c r="H138">
        <v>0.549032759886336</v>
      </c>
      <c r="I138">
        <v>0.502114537781483</v>
      </c>
      <c r="J138">
        <v>0.453019402725596</v>
      </c>
      <c r="K138">
        <v>0.402163744774061</v>
      </c>
      <c r="L138">
        <v>0.349819319908443</v>
      </c>
      <c r="M138">
        <v>0.243018385396558</v>
      </c>
      <c r="N138">
        <v>0.126271974512953</v>
      </c>
      <c r="O138">
        <v>1.41695235251302e-16</v>
      </c>
    </row>
    <row r="141" spans="1:15">
      <c r="A141" t="s">
        <v>154</v>
      </c>
      <c r="B141" t="s">
        <v>155</v>
      </c>
      <c r="C141">
        <v>16.1900200398353</v>
      </c>
    </row>
    <row r="142" spans="1:15">
      <c r="B142" t="s">
        <v>156</v>
      </c>
      <c r="C142">
        <v>19.5274534576795</v>
      </c>
    </row>
    <row r="143" spans="1:15">
      <c r="B143" t="s">
        <v>157</v>
      </c>
      <c r="C143">
        <v>18.4832955839236</v>
      </c>
    </row>
    <row r="144" spans="1:15">
      <c r="B144" t="s">
        <v>158</v>
      </c>
      <c r="C144">
        <v>7.52399344747764</v>
      </c>
    </row>
    <row r="145" spans="1:14">
      <c r="B145" t="s">
        <v>159</v>
      </c>
      <c r="C145">
        <v>167.735907424107</v>
      </c>
    </row>
    <row r="146" spans="1:14">
      <c r="B146" t="s">
        <v>160</v>
      </c>
      <c r="C146">
        <v>64.1041243230054</v>
      </c>
    </row>
    <row r="147" spans="1:14">
      <c r="B147" t="s">
        <v>161</v>
      </c>
      <c r="C147">
        <v>0.382172936656451</v>
      </c>
    </row>
    <row r="148" spans="1:14">
      <c r="B148" t="s">
        <v>38</v>
      </c>
      <c r="C148" t="s">
        <v>44</v>
      </c>
      <c r="D148" t="s">
        <v>163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18.4832955839236</v>
      </c>
      <c r="E149">
        <v>11.5055184527474</v>
      </c>
      <c r="F149">
        <v>10.9797092139535</v>
      </c>
      <c r="G149">
        <v>10.3247478490276</v>
      </c>
      <c r="H149">
        <v>9.56961745382931</v>
      </c>
      <c r="I149">
        <v>8.73432362723333</v>
      </c>
      <c r="J149">
        <v>7.83289239908735</v>
      </c>
      <c r="K149">
        <v>6.87511948033175</v>
      </c>
      <c r="L149">
        <v>4.87685740103508</v>
      </c>
      <c r="M149">
        <v>2.57924547207202</v>
      </c>
      <c r="N149">
        <v>-2.66453525910038e-15</v>
      </c>
    </row>
    <row r="150" spans="1:14">
      <c r="B150" t="s">
        <v>40</v>
      </c>
      <c r="C150">
        <v>0</v>
      </c>
      <c r="D150">
        <v>18.5839886003235</v>
      </c>
      <c r="E150">
        <v>0.749044592279183</v>
      </c>
      <c r="F150">
        <v>0.598635320206114</v>
      </c>
      <c r="G150">
        <v>0.483809021969682</v>
      </c>
      <c r="H150">
        <v>0.393270247981779</v>
      </c>
      <c r="I150">
        <v>0.319958499657597</v>
      </c>
      <c r="J150">
        <v>0.259271630332416</v>
      </c>
      <c r="K150">
        <v>0.208024507143732</v>
      </c>
      <c r="L150">
        <v>0.395416122526274</v>
      </c>
      <c r="M150">
        <v>0.215743264110986</v>
      </c>
      <c r="N150">
        <v>0.0556646936802801</v>
      </c>
    </row>
    <row r="151" spans="1:14">
      <c r="B151" t="s">
        <v>41</v>
      </c>
      <c r="C151">
        <v>0</v>
      </c>
      <c r="D151">
        <v>0.100693016399939</v>
      </c>
      <c r="E151">
        <v>7.72682172345539</v>
      </c>
      <c r="F151">
        <v>1.12444455900003</v>
      </c>
      <c r="G151">
        <v>1.13877038689557</v>
      </c>
      <c r="H151">
        <v>1.14840064318006</v>
      </c>
      <c r="I151">
        <v>1.15525232625357</v>
      </c>
      <c r="J151">
        <v>1.1607028584784</v>
      </c>
      <c r="K151">
        <v>1.16579742589933</v>
      </c>
      <c r="L151">
        <v>2.39367820182294</v>
      </c>
      <c r="M151">
        <v>2.51335519307405</v>
      </c>
      <c r="N151">
        <v>2.6349101657523</v>
      </c>
    </row>
    <row r="152" spans="1:14">
      <c r="B152" t="s">
        <v>42</v>
      </c>
      <c r="C152">
        <v>0</v>
      </c>
      <c r="D152">
        <v>1</v>
      </c>
      <c r="E152">
        <v>0.622481981122169</v>
      </c>
      <c r="F152">
        <v>0.594034173402681</v>
      </c>
      <c r="G152">
        <v>0.558598860368161</v>
      </c>
      <c r="H152">
        <v>0.517744111723927</v>
      </c>
      <c r="I152">
        <v>0.472552288501531</v>
      </c>
      <c r="J152">
        <v>0.423782239672683</v>
      </c>
      <c r="K152">
        <v>0.371963941663714</v>
      </c>
      <c r="L152">
        <v>0.26385215660766</v>
      </c>
      <c r="M152">
        <v>0.139544674831441</v>
      </c>
      <c r="N152">
        <v>-1.44159100145427e-16</v>
      </c>
    </row>
    <row r="155" spans="1:14">
      <c r="A155" t="s">
        <v>164</v>
      </c>
      <c r="B155" t="s">
        <v>165</v>
      </c>
      <c r="C155">
        <v>21.3490043902559</v>
      </c>
    </row>
    <row r="156" spans="1:14">
      <c r="B156" t="s">
        <v>166</v>
      </c>
      <c r="C156">
        <v>18.2735051747282</v>
      </c>
    </row>
    <row r="157" spans="1:14">
      <c r="B157" t="s">
        <v>167</v>
      </c>
      <c r="C157">
        <v>27.6864933176854</v>
      </c>
    </row>
    <row r="158" spans="1:14">
      <c r="B158" t="s">
        <v>168</v>
      </c>
      <c r="C158">
        <v>13.1726246387054</v>
      </c>
    </row>
    <row r="159" spans="1:14">
      <c r="B159" t="s">
        <v>169</v>
      </c>
      <c r="C159">
        <v>312.165212156903</v>
      </c>
    </row>
    <row r="160" spans="1:14">
      <c r="B160" t="s">
        <v>170</v>
      </c>
      <c r="C160">
        <v>114.734691954362</v>
      </c>
    </row>
    <row r="161" spans="1:14">
      <c r="B161" t="s">
        <v>171</v>
      </c>
      <c r="C161">
        <v>0.367544772723405</v>
      </c>
    </row>
    <row r="162" spans="1:14">
      <c r="B162" t="s">
        <v>38</v>
      </c>
      <c r="C162" t="s">
        <v>44</v>
      </c>
      <c r="D162" t="s">
        <v>173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27.6864933176854</v>
      </c>
      <c r="E163">
        <v>17.0284328540204</v>
      </c>
      <c r="F163">
        <v>15.9702637308012</v>
      </c>
      <c r="G163">
        <v>14.8037538656775</v>
      </c>
      <c r="H163">
        <v>13.55550652603</v>
      </c>
      <c r="I163">
        <v>12.2433733636584</v>
      </c>
      <c r="J163">
        <v>10.8794012375314</v>
      </c>
      <c r="K163">
        <v>9.47153738301815</v>
      </c>
      <c r="L163">
        <v>6.59317286560489</v>
      </c>
      <c r="M163">
        <v>3.4317866554706</v>
      </c>
      <c r="N163">
        <v>1.15463194561016e-14</v>
      </c>
    </row>
    <row r="164" spans="1:14">
      <c r="B164" t="s">
        <v>40</v>
      </c>
      <c r="C164">
        <v>0</v>
      </c>
      <c r="D164">
        <v>28.0127825399106</v>
      </c>
      <c r="E164">
        <v>0.749044592279183</v>
      </c>
      <c r="F164">
        <v>0.598635320206114</v>
      </c>
      <c r="G164">
        <v>0.483809021969682</v>
      </c>
      <c r="H164">
        <v>0.393270247981779</v>
      </c>
      <c r="I164">
        <v>0.319958499657597</v>
      </c>
      <c r="J164">
        <v>0.259271630332416</v>
      </c>
      <c r="K164">
        <v>0.208024507143732</v>
      </c>
      <c r="L164">
        <v>0.395416122526274</v>
      </c>
      <c r="M164">
        <v>0.215743264110986</v>
      </c>
      <c r="N164">
        <v>0.0556646936802801</v>
      </c>
    </row>
    <row r="165" spans="1:14">
      <c r="B165" t="s">
        <v>41</v>
      </c>
      <c r="C165">
        <v>0</v>
      </c>
      <c r="D165">
        <v>0.326289222225218</v>
      </c>
      <c r="E165">
        <v>11.4071050559442</v>
      </c>
      <c r="F165">
        <v>1.65680444342527</v>
      </c>
      <c r="G165">
        <v>1.65031888709336</v>
      </c>
      <c r="H165">
        <v>1.64151758762926</v>
      </c>
      <c r="I165">
        <v>1.6320916620292</v>
      </c>
      <c r="J165">
        <v>1.62324375645941</v>
      </c>
      <c r="K165">
        <v>1.61588836165703</v>
      </c>
      <c r="L165">
        <v>3.27378063993954</v>
      </c>
      <c r="M165">
        <v>3.37712947424527</v>
      </c>
      <c r="N165">
        <v>3.48745134915087</v>
      </c>
    </row>
    <row r="166" spans="1:14">
      <c r="B166" t="s">
        <v>42</v>
      </c>
      <c r="C166">
        <v>0</v>
      </c>
      <c r="D166">
        <v>1</v>
      </c>
      <c r="E166">
        <v>0.615044767808968</v>
      </c>
      <c r="F166">
        <v>0.576825080285621</v>
      </c>
      <c r="G166">
        <v>0.534692266579721</v>
      </c>
      <c r="H166">
        <v>0.489607201984339</v>
      </c>
      <c r="I166">
        <v>0.442214664861068</v>
      </c>
      <c r="J166">
        <v>0.392949772031331</v>
      </c>
      <c r="K166">
        <v>0.34209956726329</v>
      </c>
      <c r="L166">
        <v>0.238136797966875</v>
      </c>
      <c r="M166">
        <v>0.123951654552022</v>
      </c>
      <c r="N166">
        <v>4.17037987570862e-16</v>
      </c>
    </row>
    <row r="169" spans="1:14">
      <c r="A169" t="s">
        <v>174</v>
      </c>
      <c r="B169" t="s">
        <v>175</v>
      </c>
      <c r="C169">
        <v>16.7463191246328</v>
      </c>
    </row>
    <row r="170" spans="1:14">
      <c r="B170" t="s">
        <v>176</v>
      </c>
      <c r="C170">
        <v>19.3627150324221</v>
      </c>
    </row>
    <row r="171" spans="1:14">
      <c r="B171" t="s">
        <v>177</v>
      </c>
      <c r="C171">
        <v>17.8731766897456</v>
      </c>
    </row>
    <row r="172" spans="1:14">
      <c r="B172" t="s">
        <v>178</v>
      </c>
      <c r="C172">
        <v>7.25413514699063</v>
      </c>
    </row>
    <row r="173" spans="1:14">
      <c r="B173" t="s">
        <v>179</v>
      </c>
      <c r="C173">
        <v>149.911269485241</v>
      </c>
    </row>
    <row r="174" spans="1:14">
      <c r="B174" t="s">
        <v>180</v>
      </c>
      <c r="C174">
        <v>53.7935313110554</v>
      </c>
    </row>
    <row r="175" spans="1:14">
      <c r="B175" t="s">
        <v>181</v>
      </c>
      <c r="C175">
        <v>0.358835806645954</v>
      </c>
    </row>
    <row r="176" spans="1:14">
      <c r="B176" t="s">
        <v>38</v>
      </c>
      <c r="C176" t="s">
        <v>44</v>
      </c>
      <c r="D176" t="s">
        <v>183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17.8731766897456</v>
      </c>
      <c r="E177">
        <v>10.20982110873</v>
      </c>
      <c r="F177">
        <v>9.63377584505447</v>
      </c>
      <c r="G177">
        <v>8.95471813250779</v>
      </c>
      <c r="H177">
        <v>8.192985857334</v>
      </c>
      <c r="I177">
        <v>7.36291037419246</v>
      </c>
      <c r="J177">
        <v>6.47457255659425</v>
      </c>
      <c r="K177">
        <v>4.61208304449362</v>
      </c>
      <c r="L177">
        <v>2.44772475346332</v>
      </c>
      <c r="M177">
        <v>2.22044604925031e-15</v>
      </c>
    </row>
    <row r="178" spans="1:13">
      <c r="B178" t="s">
        <v>40</v>
      </c>
      <c r="C178">
        <v>0</v>
      </c>
      <c r="D178">
        <v>17.9685307410902</v>
      </c>
      <c r="E178">
        <v>0.598635320206114</v>
      </c>
      <c r="F178">
        <v>0.483809021969682</v>
      </c>
      <c r="G178">
        <v>0.393270247981779</v>
      </c>
      <c r="H178">
        <v>0.319958499657597</v>
      </c>
      <c r="I178">
        <v>0.259271630332416</v>
      </c>
      <c r="J178">
        <v>0.208024507143732</v>
      </c>
      <c r="K178">
        <v>0.395416122526274</v>
      </c>
      <c r="L178">
        <v>0.215743264110986</v>
      </c>
      <c r="M178">
        <v>0.0556646936802802</v>
      </c>
    </row>
    <row r="179" spans="1:13">
      <c r="B179" t="s">
        <v>41</v>
      </c>
      <c r="C179">
        <v>0</v>
      </c>
      <c r="D179">
        <v>0.0953540513446494</v>
      </c>
      <c r="E179">
        <v>8.2619909012217</v>
      </c>
      <c r="F179">
        <v>1.05985428564517</v>
      </c>
      <c r="G179">
        <v>1.07232796052847</v>
      </c>
      <c r="H179">
        <v>1.08169077483138</v>
      </c>
      <c r="I179">
        <v>1.08934711347395</v>
      </c>
      <c r="J179">
        <v>1.09636232474195</v>
      </c>
      <c r="K179">
        <v>2.2579056346269</v>
      </c>
      <c r="L179">
        <v>2.38010155514129</v>
      </c>
      <c r="M179">
        <v>2.5033894471436</v>
      </c>
    </row>
    <row r="180" spans="1:13">
      <c r="B180" t="s">
        <v>42</v>
      </c>
      <c r="C180">
        <v>0</v>
      </c>
      <c r="D180">
        <v>1</v>
      </c>
      <c r="E180">
        <v>0.571237071392445</v>
      </c>
      <c r="F180">
        <v>0.539007475407642</v>
      </c>
      <c r="G180">
        <v>0.501014357321573</v>
      </c>
      <c r="H180">
        <v>0.458395617049687</v>
      </c>
      <c r="I180">
        <v>0.411953090488766</v>
      </c>
      <c r="J180">
        <v>0.362250800122674</v>
      </c>
      <c r="K180">
        <v>0.258044953314859</v>
      </c>
      <c r="L180">
        <v>0.136949619866269</v>
      </c>
      <c r="M180">
        <v>1.24233430228677e-16</v>
      </c>
    </row>
    <row r="183" spans="1:13">
      <c r="A183" t="s">
        <v>184</v>
      </c>
      <c r="B183" t="s">
        <v>185</v>
      </c>
      <c r="C183">
        <v>21.8772490164274</v>
      </c>
    </row>
    <row r="184" spans="1:13">
      <c r="B184" t="s">
        <v>186</v>
      </c>
      <c r="C184">
        <v>18.0874945806407</v>
      </c>
    </row>
    <row r="185" spans="1:13">
      <c r="B185" t="s">
        <v>187</v>
      </c>
      <c r="C185">
        <v>27.0307631999006</v>
      </c>
    </row>
    <row r="186" spans="1:13">
      <c r="B186" t="s">
        <v>188</v>
      </c>
      <c r="C186">
        <v>12.80582962603</v>
      </c>
    </row>
    <row r="187" spans="1:13">
      <c r="B187" t="s">
        <v>189</v>
      </c>
      <c r="C187">
        <v>286.188205378947</v>
      </c>
    </row>
    <row r="188" spans="1:13">
      <c r="B188" t="s">
        <v>190</v>
      </c>
      <c r="C188">
        <v>101.068141914164</v>
      </c>
    </row>
    <row r="189" spans="1:13">
      <c r="B189" t="s">
        <v>191</v>
      </c>
      <c r="C189">
        <v>0.353152715641573</v>
      </c>
    </row>
    <row r="190" spans="1:13">
      <c r="B190" t="s">
        <v>38</v>
      </c>
      <c r="C190" t="s">
        <v>44</v>
      </c>
      <c r="D190" t="s">
        <v>193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27.0307631999006</v>
      </c>
      <c r="E191">
        <v>15.2817081058379</v>
      </c>
      <c r="F191">
        <v>14.1857774911891</v>
      </c>
      <c r="G191">
        <v>13.0055663677013</v>
      </c>
      <c r="H191">
        <v>11.7592235710583</v>
      </c>
      <c r="I191">
        <v>10.4590690299322</v>
      </c>
      <c r="J191">
        <v>9.11330501713283</v>
      </c>
      <c r="K191">
        <v>6.35636978824117</v>
      </c>
      <c r="L191">
        <v>3.31416004196299</v>
      </c>
      <c r="M191">
        <v>3.10862446895044e-15</v>
      </c>
    </row>
    <row r="192" spans="1:13">
      <c r="B192" t="s">
        <v>40</v>
      </c>
      <c r="C192">
        <v>0</v>
      </c>
      <c r="D192">
        <v>27.3426980878854</v>
      </c>
      <c r="E192">
        <v>0.598635320206114</v>
      </c>
      <c r="F192">
        <v>0.483809021969682</v>
      </c>
      <c r="G192">
        <v>0.393270247981779</v>
      </c>
      <c r="H192">
        <v>0.319958499657597</v>
      </c>
      <c r="I192">
        <v>0.259271630332416</v>
      </c>
      <c r="J192">
        <v>0.208024507143732</v>
      </c>
      <c r="K192">
        <v>0.395416122526274</v>
      </c>
      <c r="L192">
        <v>0.215743264110986</v>
      </c>
      <c r="M192">
        <v>0.0556646936802801</v>
      </c>
    </row>
    <row r="193" spans="1:13">
      <c r="B193" t="s">
        <v>41</v>
      </c>
      <c r="C193">
        <v>0</v>
      </c>
      <c r="D193">
        <v>0.311934887984825</v>
      </c>
      <c r="E193">
        <v>12.3476904142687</v>
      </c>
      <c r="F193">
        <v>1.57973963661857</v>
      </c>
      <c r="G193">
        <v>1.57348137146953</v>
      </c>
      <c r="H193">
        <v>1.56630129630057</v>
      </c>
      <c r="I193">
        <v>1.55942617145854</v>
      </c>
      <c r="J193">
        <v>1.55378851994311</v>
      </c>
      <c r="K193">
        <v>3.15235135141794</v>
      </c>
      <c r="L193">
        <v>3.25795301038917</v>
      </c>
      <c r="M193">
        <v>3.36982473564326</v>
      </c>
    </row>
    <row r="194" spans="1:13">
      <c r="B194" t="s">
        <v>42</v>
      </c>
      <c r="C194">
        <v>0</v>
      </c>
      <c r="D194">
        <v>1</v>
      </c>
      <c r="E194">
        <v>0.565345047523266</v>
      </c>
      <c r="F194">
        <v>0.524801219495025</v>
      </c>
      <c r="G194">
        <v>0.48113944365985</v>
      </c>
      <c r="H194">
        <v>0.435031134122827</v>
      </c>
      <c r="I194">
        <v>0.386932065239308</v>
      </c>
      <c r="J194">
        <v>0.337145679155902</v>
      </c>
      <c r="K194">
        <v>0.235153174967126</v>
      </c>
      <c r="L194">
        <v>0.122606972561366</v>
      </c>
      <c r="M194">
        <v>1.15003207492191e-16</v>
      </c>
    </row>
    <row r="197" spans="1:13">
      <c r="A197" t="s">
        <v>194</v>
      </c>
      <c r="B197" t="s">
        <v>195</v>
      </c>
      <c r="C197">
        <v>17.4291074557208</v>
      </c>
    </row>
    <row r="198" spans="1:13">
      <c r="B198" t="s">
        <v>196</v>
      </c>
      <c r="C198">
        <v>19.1624090767685</v>
      </c>
    </row>
    <row r="199" spans="1:13">
      <c r="B199" t="s">
        <v>197</v>
      </c>
      <c r="C199">
        <v>17.1755372406408</v>
      </c>
    </row>
    <row r="200" spans="1:13">
      <c r="B200" t="s">
        <v>198</v>
      </c>
      <c r="C200">
        <v>7.00351019913004</v>
      </c>
    </row>
    <row r="201" spans="1:13">
      <c r="B201" t="s">
        <v>199</v>
      </c>
      <c r="C201">
        <v>132.251636752934</v>
      </c>
    </row>
    <row r="202" spans="1:13">
      <c r="B202" t="s">
        <v>200</v>
      </c>
      <c r="C202">
        <v>45.0226399747719</v>
      </c>
    </row>
    <row r="203" spans="1:13">
      <c r="B203" t="s">
        <v>201</v>
      </c>
      <c r="C203">
        <v>0.340431627767911</v>
      </c>
    </row>
    <row r="204" spans="1:13">
      <c r="B204" t="s">
        <v>38</v>
      </c>
      <c r="C204" t="s">
        <v>44</v>
      </c>
      <c r="D204" t="s">
        <v>203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17.1755372406408</v>
      </c>
      <c r="E205">
        <v>8.98464334352555</v>
      </c>
      <c r="F205">
        <v>8.37705198635028</v>
      </c>
      <c r="G205">
        <v>7.68442698848507</v>
      </c>
      <c r="H205">
        <v>6.92138654147649</v>
      </c>
      <c r="I205">
        <v>6.09827941433901</v>
      </c>
      <c r="J205">
        <v>4.36334121499229</v>
      </c>
      <c r="K205">
        <v>2.32416783280308</v>
      </c>
      <c r="L205">
        <v>1.33226762955019e-15</v>
      </c>
    </row>
    <row r="206" spans="1:13">
      <c r="B206" t="s">
        <v>40</v>
      </c>
      <c r="C206">
        <v>0</v>
      </c>
      <c r="D206">
        <v>17.2658300220537</v>
      </c>
      <c r="E206">
        <v>0.483809021969682</v>
      </c>
      <c r="F206">
        <v>0.393270247981779</v>
      </c>
      <c r="G206">
        <v>0.319958499657597</v>
      </c>
      <c r="H206">
        <v>0.259271630332416</v>
      </c>
      <c r="I206">
        <v>0.208024507143732</v>
      </c>
      <c r="J206">
        <v>0.395416122526274</v>
      </c>
      <c r="K206">
        <v>0.215743264110986</v>
      </c>
      <c r="L206">
        <v>0.0556646936802801</v>
      </c>
    </row>
    <row r="207" spans="1:13">
      <c r="B207" t="s">
        <v>41</v>
      </c>
      <c r="C207">
        <v>0</v>
      </c>
      <c r="D207">
        <v>0.0902927814128421</v>
      </c>
      <c r="E207">
        <v>8.67470291908494</v>
      </c>
      <c r="F207">
        <v>1.00086160515705</v>
      </c>
      <c r="G207">
        <v>1.01258349752281</v>
      </c>
      <c r="H207">
        <v>1.022312077341</v>
      </c>
      <c r="I207">
        <v>1.03113163428121</v>
      </c>
      <c r="J207">
        <v>2.130354321873</v>
      </c>
      <c r="K207">
        <v>2.2549166463002</v>
      </c>
      <c r="L207">
        <v>2.37983252648336</v>
      </c>
    </row>
    <row r="208" spans="1:13">
      <c r="B208" t="s">
        <v>42</v>
      </c>
      <c r="C208">
        <v>0</v>
      </c>
      <c r="D208">
        <v>1</v>
      </c>
      <c r="E208">
        <v>0.523106975790315</v>
      </c>
      <c r="F208">
        <v>0.487731584111877</v>
      </c>
      <c r="G208">
        <v>0.447405334739816</v>
      </c>
      <c r="H208">
        <v>0.402979333019003</v>
      </c>
      <c r="I208">
        <v>0.355056108516317</v>
      </c>
      <c r="J208">
        <v>0.254043943654219</v>
      </c>
      <c r="K208">
        <v>0.135318493985948</v>
      </c>
      <c r="L208">
        <v>7.75677413104594e-17</v>
      </c>
    </row>
    <row r="211" spans="1:12">
      <c r="A211" t="s">
        <v>204</v>
      </c>
      <c r="B211" t="s">
        <v>205</v>
      </c>
      <c r="C211">
        <v>22.4921289838245</v>
      </c>
    </row>
    <row r="212" spans="1:12">
      <c r="B212" t="s">
        <v>206</v>
      </c>
      <c r="C212">
        <v>17.8726767106099</v>
      </c>
    </row>
    <row r="213" spans="1:12">
      <c r="B213" t="s">
        <v>207</v>
      </c>
      <c r="C213">
        <v>26.3003590969546</v>
      </c>
    </row>
    <row r="214" spans="1:12">
      <c r="B214" t="s">
        <v>208</v>
      </c>
      <c r="C214">
        <v>12.4587984522585</v>
      </c>
    </row>
    <row r="215" spans="1:12">
      <c r="B215" t="s">
        <v>209</v>
      </c>
      <c r="C215">
        <v>260.37355505985</v>
      </c>
    </row>
    <row r="216" spans="1:12">
      <c r="B216" t="s">
        <v>210</v>
      </c>
      <c r="C216">
        <v>89.1526146048513</v>
      </c>
    </row>
    <row r="217" spans="1:12">
      <c r="B217" t="s">
        <v>211</v>
      </c>
      <c r="C217">
        <v>0.342402724364071</v>
      </c>
    </row>
    <row r="218" spans="1:12">
      <c r="B218" t="s">
        <v>38</v>
      </c>
      <c r="C218" t="s">
        <v>44</v>
      </c>
      <c r="D218" t="s">
        <v>213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26.3003590969546</v>
      </c>
      <c r="E219">
        <v>13.6310855908593</v>
      </c>
      <c r="F219">
        <v>12.5119433683698</v>
      </c>
      <c r="G219">
        <v>11.3246536108007</v>
      </c>
      <c r="H219">
        <v>10.0817813525578</v>
      </c>
      <c r="I219">
        <v>8.79175778653353</v>
      </c>
      <c r="J219">
        <v>6.14381676128192</v>
      </c>
      <c r="K219">
        <v>3.20857909668833</v>
      </c>
      <c r="L219">
        <v>-4.44089209850063e-16</v>
      </c>
    </row>
    <row r="220" spans="1:12">
      <c r="B220" t="s">
        <v>40</v>
      </c>
      <c r="C220">
        <v>0</v>
      </c>
      <c r="D220">
        <v>26.59940675669</v>
      </c>
      <c r="E220">
        <v>0.483809021969682</v>
      </c>
      <c r="F220">
        <v>0.393270247981779</v>
      </c>
      <c r="G220">
        <v>0.319958499657597</v>
      </c>
      <c r="H220">
        <v>0.259271630332416</v>
      </c>
      <c r="I220">
        <v>0.208024507143732</v>
      </c>
      <c r="J220">
        <v>0.395416122526274</v>
      </c>
      <c r="K220">
        <v>0.215743264110986</v>
      </c>
      <c r="L220">
        <v>0.0556646936802802</v>
      </c>
    </row>
    <row r="221" spans="1:12">
      <c r="B221" t="s">
        <v>41</v>
      </c>
      <c r="C221">
        <v>0</v>
      </c>
      <c r="D221">
        <v>0.299047659735463</v>
      </c>
      <c r="E221">
        <v>13.153082528065</v>
      </c>
      <c r="F221">
        <v>1.51241247047128</v>
      </c>
      <c r="G221">
        <v>1.50724825722669</v>
      </c>
      <c r="H221">
        <v>1.50214388857534</v>
      </c>
      <c r="I221">
        <v>1.49804807316796</v>
      </c>
      <c r="J221">
        <v>3.04335714777789</v>
      </c>
      <c r="K221">
        <v>3.15098092870457</v>
      </c>
      <c r="L221">
        <v>3.26424379036861</v>
      </c>
    </row>
    <row r="222" spans="1:12">
      <c r="B222" t="s">
        <v>42</v>
      </c>
      <c r="C222">
        <v>0</v>
      </c>
      <c r="D222">
        <v>1</v>
      </c>
      <c r="E222">
        <v>0.518285151187828</v>
      </c>
      <c r="F222">
        <v>0.475732795976104</v>
      </c>
      <c r="G222">
        <v>0.430589315113648</v>
      </c>
      <c r="H222">
        <v>0.383332460039497</v>
      </c>
      <c r="I222">
        <v>0.334282804053104</v>
      </c>
      <c r="J222">
        <v>0.233602010475717</v>
      </c>
      <c r="K222">
        <v>0.121997539457926</v>
      </c>
      <c r="L222">
        <v>-1.68852907373985e-17</v>
      </c>
    </row>
    <row r="225" spans="1:11">
      <c r="A225" t="s">
        <v>214</v>
      </c>
      <c r="B225" t="s">
        <v>215</v>
      </c>
      <c r="C225">
        <v>18.2736494810233</v>
      </c>
    </row>
    <row r="226" spans="1:11">
      <c r="B226" t="s">
        <v>216</v>
      </c>
      <c r="C226">
        <v>18.9235653391776</v>
      </c>
    </row>
    <row r="227" spans="1:11">
      <c r="B227" t="s">
        <v>217</v>
      </c>
      <c r="C227">
        <v>16.3831298165995</v>
      </c>
    </row>
    <row r="228" spans="1:11">
      <c r="B228" t="s">
        <v>218</v>
      </c>
      <c r="C228">
        <v>6.77166087303741</v>
      </c>
    </row>
    <row r="229" spans="1:11">
      <c r="B229" t="s">
        <v>219</v>
      </c>
      <c r="C229">
        <v>114.886697838904</v>
      </c>
    </row>
    <row r="230" spans="1:11">
      <c r="B230" t="s">
        <v>220</v>
      </c>
      <c r="C230">
        <v>37.4946557615541</v>
      </c>
    </row>
    <row r="231" spans="1:11">
      <c r="B231" t="s">
        <v>221</v>
      </c>
      <c r="C231">
        <v>0.32636202856252</v>
      </c>
    </row>
    <row r="232" spans="1:11">
      <c r="B232" t="s">
        <v>38</v>
      </c>
      <c r="C232" t="s">
        <v>44</v>
      </c>
      <c r="D232" t="s">
        <v>223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16.3831298165995</v>
      </c>
      <c r="E233">
        <v>7.81366964629647</v>
      </c>
      <c r="F233">
        <v>7.18844312740365</v>
      </c>
      <c r="G233">
        <v>6.49078015798032</v>
      </c>
      <c r="H233">
        <v>5.73129077835938</v>
      </c>
      <c r="I233">
        <v>4.12074996240482</v>
      </c>
      <c r="J233">
        <v>2.20366607317178</v>
      </c>
      <c r="K233">
        <v>-2.22044604925031e-15</v>
      </c>
    </row>
    <row r="234" spans="1:11">
      <c r="B234" t="s">
        <v>40</v>
      </c>
      <c r="C234">
        <v>0</v>
      </c>
      <c r="D234">
        <v>16.4685068155959</v>
      </c>
      <c r="E234">
        <v>0.393270247981779</v>
      </c>
      <c r="F234">
        <v>0.319958499657597</v>
      </c>
      <c r="G234">
        <v>0.259271630332416</v>
      </c>
      <c r="H234">
        <v>0.208024507143732</v>
      </c>
      <c r="I234">
        <v>0.395416122526274</v>
      </c>
      <c r="J234">
        <v>0.215743264110986</v>
      </c>
      <c r="K234">
        <v>0.0556646936802802</v>
      </c>
    </row>
    <row r="235" spans="1:11">
      <c r="B235" t="s">
        <v>41</v>
      </c>
      <c r="C235">
        <v>0</v>
      </c>
      <c r="D235">
        <v>0.0853769989963972</v>
      </c>
      <c r="E235">
        <v>8.96273041828483</v>
      </c>
      <c r="F235">
        <v>0.945185018550424</v>
      </c>
      <c r="G235">
        <v>0.956934599755741</v>
      </c>
      <c r="H235">
        <v>0.967513886764672</v>
      </c>
      <c r="I235">
        <v>2.00595693848083</v>
      </c>
      <c r="J235">
        <v>2.13282715334402</v>
      </c>
      <c r="K235">
        <v>2.25933076685207</v>
      </c>
    </row>
    <row r="236" spans="1:11">
      <c r="B236" t="s">
        <v>42</v>
      </c>
      <c r="C236">
        <v>0</v>
      </c>
      <c r="D236">
        <v>1</v>
      </c>
      <c r="E236">
        <v>0.476933878554731</v>
      </c>
      <c r="F236">
        <v>0.438771053386897</v>
      </c>
      <c r="G236">
        <v>0.396186823314054</v>
      </c>
      <c r="H236">
        <v>0.349828808201983</v>
      </c>
      <c r="I236">
        <v>0.251523976708629</v>
      </c>
      <c r="J236">
        <v>0.134508247071265</v>
      </c>
      <c r="K236">
        <v>-1.35532469931389e-16</v>
      </c>
    </row>
    <row r="239" spans="1:11">
      <c r="A239" t="s">
        <v>224</v>
      </c>
      <c r="B239" t="s">
        <v>225</v>
      </c>
      <c r="C239">
        <v>23.2249337541632</v>
      </c>
    </row>
    <row r="240" spans="1:11">
      <c r="B240" t="s">
        <v>226</v>
      </c>
      <c r="C240">
        <v>17.628915958368</v>
      </c>
    </row>
    <row r="241" spans="1:11">
      <c r="B241" t="s">
        <v>227</v>
      </c>
      <c r="C241">
        <v>25.4753146880002</v>
      </c>
    </row>
    <row r="242" spans="1:11">
      <c r="B242" t="s">
        <v>228</v>
      </c>
      <c r="C242">
        <v>12.1368609797398</v>
      </c>
    </row>
    <row r="243" spans="1:11">
      <c r="B243" t="s">
        <v>229</v>
      </c>
      <c r="C243">
        <v>234.691336563202</v>
      </c>
    </row>
    <row r="244" spans="1:11">
      <c r="B244" t="s">
        <v>230</v>
      </c>
      <c r="C244">
        <v>78.6168891871428</v>
      </c>
    </row>
    <row r="245" spans="1:11">
      <c r="B245" t="s">
        <v>231</v>
      </c>
      <c r="C245">
        <v>0.334979937216266</v>
      </c>
    </row>
    <row r="246" spans="1:11">
      <c r="B246" t="s">
        <v>38</v>
      </c>
      <c r="C246" t="s">
        <v>44</v>
      </c>
      <c r="D246" t="s">
        <v>233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25.4753146880002</v>
      </c>
      <c r="E247">
        <v>12.0464836610086</v>
      </c>
      <c r="F247">
        <v>10.9148777154242</v>
      </c>
      <c r="G247">
        <v>9.72601954214879</v>
      </c>
      <c r="H247">
        <v>8.48855619329288</v>
      </c>
      <c r="I247">
        <v>5.94339078870535</v>
      </c>
      <c r="J247">
        <v>3.10902199347999</v>
      </c>
      <c r="K247">
        <v>-7.54951656745106e-15</v>
      </c>
    </row>
    <row r="248" spans="1:11">
      <c r="B248" t="s">
        <v>40</v>
      </c>
      <c r="C248">
        <v>0</v>
      </c>
      <c r="D248">
        <v>25.7624460920979</v>
      </c>
      <c r="E248">
        <v>0.393270247981779</v>
      </c>
      <c r="F248">
        <v>0.319958499657597</v>
      </c>
      <c r="G248">
        <v>0.259271630332416</v>
      </c>
      <c r="H248">
        <v>0.208024507143732</v>
      </c>
      <c r="I248">
        <v>0.395416122526274</v>
      </c>
      <c r="J248">
        <v>0.215743264110986</v>
      </c>
      <c r="K248">
        <v>0.0556646936802802</v>
      </c>
    </row>
    <row r="249" spans="1:11">
      <c r="B249" t="s">
        <v>41</v>
      </c>
      <c r="C249">
        <v>0</v>
      </c>
      <c r="D249">
        <v>0.287131404097688</v>
      </c>
      <c r="E249">
        <v>13.8221012749734</v>
      </c>
      <c r="F249">
        <v>1.45156444524196</v>
      </c>
      <c r="G249">
        <v>1.44812980360785</v>
      </c>
      <c r="H249">
        <v>1.44548785599964</v>
      </c>
      <c r="I249">
        <v>2.94058152711381</v>
      </c>
      <c r="J249">
        <v>3.05011205933634</v>
      </c>
      <c r="K249">
        <v>3.16468668716028</v>
      </c>
    </row>
    <row r="250" spans="1:11">
      <c r="B250" t="s">
        <v>42</v>
      </c>
      <c r="C250">
        <v>0</v>
      </c>
      <c r="D250">
        <v>1</v>
      </c>
      <c r="E250">
        <v>0.472868885371726</v>
      </c>
      <c r="F250">
        <v>0.428449181064112</v>
      </c>
      <c r="G250">
        <v>0.38178211579581</v>
      </c>
      <c r="H250">
        <v>0.333207118234002</v>
      </c>
      <c r="I250">
        <v>0.233299994975328</v>
      </c>
      <c r="J250">
        <v>0.122040572670314</v>
      </c>
      <c r="K250">
        <v>-2.96346351749176e-16</v>
      </c>
    </row>
    <row r="253" spans="1:11">
      <c r="A253" t="s">
        <v>234</v>
      </c>
      <c r="B253" t="s">
        <v>235</v>
      </c>
      <c r="C253">
        <v>19.3115145779327</v>
      </c>
    </row>
    <row r="254" spans="1:11">
      <c r="B254" t="s">
        <v>236</v>
      </c>
      <c r="C254">
        <v>18.6384161162682</v>
      </c>
    </row>
    <row r="255" spans="1:11">
      <c r="B255" t="s">
        <v>237</v>
      </c>
      <c r="C255">
        <v>15.5030141366318</v>
      </c>
    </row>
    <row r="256" spans="1:11">
      <c r="B256" t="s">
        <v>238</v>
      </c>
      <c r="C256">
        <v>6.55341789471112</v>
      </c>
    </row>
    <row r="257" spans="1:10">
      <c r="B257" t="s">
        <v>239</v>
      </c>
      <c r="C257">
        <v>98.0565644141959</v>
      </c>
    </row>
    <row r="258" spans="1:10">
      <c r="B258" t="s">
        <v>240</v>
      </c>
      <c r="C258">
        <v>31.03451890782</v>
      </c>
    </row>
    <row r="259" spans="1:10">
      <c r="B259" t="s">
        <v>241</v>
      </c>
      <c r="C259">
        <v>0.316496086653909</v>
      </c>
    </row>
    <row r="260" spans="1:10">
      <c r="B260" t="s">
        <v>38</v>
      </c>
      <c r="C260" t="s">
        <v>44</v>
      </c>
      <c r="D260" t="s">
        <v>243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15.5030141366318</v>
      </c>
      <c r="E261">
        <v>6.69389872179599</v>
      </c>
      <c r="F261">
        <v>6.06142348997774</v>
      </c>
      <c r="G261">
        <v>5.36536722502119</v>
      </c>
      <c r="H261">
        <v>3.87886276358569</v>
      </c>
      <c r="I261">
        <v>2.08351403644704</v>
      </c>
      <c r="J261">
        <v>2.66453525910038e-15</v>
      </c>
    </row>
    <row r="262" spans="1:10">
      <c r="B262" t="s">
        <v>40</v>
      </c>
      <c r="C262">
        <v>0</v>
      </c>
      <c r="D262">
        <v>15.5835713320272</v>
      </c>
      <c r="E262">
        <v>0.319958499657597</v>
      </c>
      <c r="F262">
        <v>0.259271630332416</v>
      </c>
      <c r="G262">
        <v>0.208024507143732</v>
      </c>
      <c r="H262">
        <v>0.395416122526274</v>
      </c>
      <c r="I262">
        <v>0.215743264110986</v>
      </c>
      <c r="J262">
        <v>0.0556646936802802</v>
      </c>
    </row>
    <row r="263" spans="1:10">
      <c r="B263" t="s">
        <v>41</v>
      </c>
      <c r="C263">
        <v>0</v>
      </c>
      <c r="D263">
        <v>0.0805571953954775</v>
      </c>
      <c r="E263">
        <v>9.12907391449337</v>
      </c>
      <c r="F263">
        <v>0.891746862150661</v>
      </c>
      <c r="G263">
        <v>0.904080772100286</v>
      </c>
      <c r="H263">
        <v>1.88192058396177</v>
      </c>
      <c r="I263">
        <v>2.01109199124963</v>
      </c>
      <c r="J263">
        <v>2.13917873012732</v>
      </c>
    </row>
    <row r="264" spans="1:10">
      <c r="B264" t="s">
        <v>42</v>
      </c>
      <c r="C264">
        <v>0</v>
      </c>
      <c r="D264">
        <v>1</v>
      </c>
      <c r="E264">
        <v>0.431780469449428</v>
      </c>
      <c r="F264">
        <v>0.390983549170308</v>
      </c>
      <c r="G264">
        <v>0.346085424275236</v>
      </c>
      <c r="H264">
        <v>0.250200556446659</v>
      </c>
      <c r="I264">
        <v>0.13439412607668</v>
      </c>
      <c r="J264">
        <v>1.71872078269244e-16</v>
      </c>
    </row>
    <row r="267" spans="1:10">
      <c r="A267" t="s">
        <v>244</v>
      </c>
      <c r="B267" t="s">
        <v>245</v>
      </c>
      <c r="C267">
        <v>24.0953545823317</v>
      </c>
    </row>
    <row r="268" spans="1:10">
      <c r="B268" t="s">
        <v>246</v>
      </c>
      <c r="C268">
        <v>17.35304746355</v>
      </c>
    </row>
    <row r="269" spans="1:10">
      <c r="B269" t="s">
        <v>247</v>
      </c>
      <c r="C269">
        <v>24.5564642082612</v>
      </c>
    </row>
    <row r="270" spans="1:10">
      <c r="B270" t="s">
        <v>248</v>
      </c>
      <c r="C270">
        <v>11.8372809298106</v>
      </c>
    </row>
    <row r="271" spans="1:10">
      <c r="B271" t="s">
        <v>249</v>
      </c>
      <c r="C271">
        <v>209.343857375427</v>
      </c>
    </row>
    <row r="272" spans="1:10">
      <c r="B272" t="s">
        <v>250</v>
      </c>
      <c r="C272">
        <v>69.2608893803038</v>
      </c>
    </row>
    <row r="273" spans="1:10">
      <c r="B273" t="s">
        <v>251</v>
      </c>
      <c r="C273">
        <v>0.330847488188272</v>
      </c>
    </row>
    <row r="274" spans="1:10">
      <c r="B274" t="s">
        <v>38</v>
      </c>
      <c r="C274" t="s">
        <v>44</v>
      </c>
      <c r="D274" t="s">
        <v>253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24.5564642082612</v>
      </c>
      <c r="E275">
        <v>10.516650505904</v>
      </c>
      <c r="F275">
        <v>9.38028414235698</v>
      </c>
      <c r="G275">
        <v>8.19389970968644</v>
      </c>
      <c r="H275">
        <v>5.74861340751943</v>
      </c>
      <c r="I275">
        <v>3.01227070125928</v>
      </c>
      <c r="J275">
        <v>-5.77315972805081e-15</v>
      </c>
    </row>
    <row r="276" spans="1:10">
      <c r="B276" t="s">
        <v>40</v>
      </c>
      <c r="C276">
        <v>0</v>
      </c>
      <c r="D276">
        <v>24.8324361624649</v>
      </c>
      <c r="E276">
        <v>0.319958499657597</v>
      </c>
      <c r="F276">
        <v>0.259271630332416</v>
      </c>
      <c r="G276">
        <v>0.208024507143732</v>
      </c>
      <c r="H276">
        <v>0.395416122526274</v>
      </c>
      <c r="I276">
        <v>0.215743264110986</v>
      </c>
      <c r="J276">
        <v>0.0556646936802801</v>
      </c>
    </row>
    <row r="277" spans="1:10">
      <c r="B277" t="s">
        <v>41</v>
      </c>
      <c r="C277">
        <v>0</v>
      </c>
      <c r="D277">
        <v>0.27597195420365</v>
      </c>
      <c r="E277">
        <v>14.3597722020148</v>
      </c>
      <c r="F277">
        <v>1.39563799387944</v>
      </c>
      <c r="G277">
        <v>1.39440893981428</v>
      </c>
      <c r="H277">
        <v>2.84070242469328</v>
      </c>
      <c r="I277">
        <v>2.95208597037114</v>
      </c>
      <c r="J277">
        <v>3.06793539493957</v>
      </c>
    </row>
    <row r="278" spans="1:10">
      <c r="B278" t="s">
        <v>42</v>
      </c>
      <c r="C278">
        <v>0</v>
      </c>
      <c r="D278">
        <v>1</v>
      </c>
      <c r="E278">
        <v>0.428264037392078</v>
      </c>
      <c r="F278">
        <v>0.381988386552869</v>
      </c>
      <c r="G278">
        <v>0.333675876143841</v>
      </c>
      <c r="H278">
        <v>0.234097765817014</v>
      </c>
      <c r="I278">
        <v>0.122667118348655</v>
      </c>
      <c r="J278">
        <v>-2.35097352741386e-16</v>
      </c>
    </row>
    <row r="281" spans="1:10">
      <c r="A281" t="s">
        <v>254</v>
      </c>
      <c r="B281" t="s">
        <v>255</v>
      </c>
      <c r="C281">
        <v>20.5862304802534</v>
      </c>
    </row>
    <row r="282" spans="1:10">
      <c r="B282" t="s">
        <v>256</v>
      </c>
      <c r="C282">
        <v>18.2947462527965</v>
      </c>
    </row>
    <row r="283" spans="1:10">
      <c r="B283" t="s">
        <v>257</v>
      </c>
      <c r="C283">
        <v>14.5425327198549</v>
      </c>
    </row>
    <row r="284" spans="1:10">
      <c r="B284" t="s">
        <v>258</v>
      </c>
      <c r="C284">
        <v>6.3436176008557</v>
      </c>
    </row>
    <row r="285" spans="1:10">
      <c r="B285" t="s">
        <v>259</v>
      </c>
      <c r="C285">
        <v>81.983528208182</v>
      </c>
    </row>
    <row r="286" spans="1:10">
      <c r="B286" t="s">
        <v>260</v>
      </c>
      <c r="C286">
        <v>25.5155798550142</v>
      </c>
    </row>
    <row r="287" spans="1:10">
      <c r="B287" t="s">
        <v>261</v>
      </c>
      <c r="C287">
        <v>0.311228126096526</v>
      </c>
    </row>
    <row r="288" spans="1:10">
      <c r="B288" t="s">
        <v>38</v>
      </c>
      <c r="C288" t="s">
        <v>44</v>
      </c>
      <c r="D288" t="s">
        <v>263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14.5425327198549</v>
      </c>
      <c r="E289">
        <v>5.62570779950632</v>
      </c>
      <c r="F289">
        <v>4.99402413060918</v>
      </c>
      <c r="G289">
        <v>3.6333930743877</v>
      </c>
      <c r="H289">
        <v>1.96158247803753</v>
      </c>
      <c r="I289">
        <v>-4.44089209850063e-16</v>
      </c>
    </row>
    <row r="290" spans="1:9">
      <c r="B290" t="s">
        <v>40</v>
      </c>
      <c r="C290">
        <v>0</v>
      </c>
      <c r="D290">
        <v>14.618320391716</v>
      </c>
      <c r="E290">
        <v>0.259271630332416</v>
      </c>
      <c r="F290">
        <v>0.208024507143732</v>
      </c>
      <c r="G290">
        <v>0.395416122526274</v>
      </c>
      <c r="H290">
        <v>0.215743264110986</v>
      </c>
      <c r="I290">
        <v>0.0556646936802802</v>
      </c>
    </row>
    <row r="291" spans="1:9">
      <c r="B291" t="s">
        <v>41</v>
      </c>
      <c r="C291">
        <v>0</v>
      </c>
      <c r="D291">
        <v>0.0757876718610713</v>
      </c>
      <c r="E291">
        <v>9.17609655068098</v>
      </c>
      <c r="F291">
        <v>0.839708176040875</v>
      </c>
      <c r="G291">
        <v>1.75604717874776</v>
      </c>
      <c r="H291">
        <v>1.88755386046115</v>
      </c>
      <c r="I291">
        <v>2.01724717171782</v>
      </c>
    </row>
    <row r="292" spans="1:9">
      <c r="B292" t="s">
        <v>42</v>
      </c>
      <c r="C292">
        <v>0</v>
      </c>
      <c r="D292">
        <v>1</v>
      </c>
      <c r="E292">
        <v>0.386845118926606</v>
      </c>
      <c r="F292">
        <v>0.343408141264888</v>
      </c>
      <c r="G292">
        <v>0.249845961799146</v>
      </c>
      <c r="H292">
        <v>0.134885890637151</v>
      </c>
      <c r="I292">
        <v>-3.05372673663473e-17</v>
      </c>
    </row>
    <row r="295" spans="1:9">
      <c r="A295" t="s">
        <v>264</v>
      </c>
      <c r="B295" t="s">
        <v>265</v>
      </c>
      <c r="C295">
        <v>25.0805004751492</v>
      </c>
    </row>
    <row r="296" spans="1:9">
      <c r="B296" t="s">
        <v>266</v>
      </c>
      <c r="C296">
        <v>17.0363298494577</v>
      </c>
    </row>
    <row r="297" spans="1:9">
      <c r="B297" t="s">
        <v>267</v>
      </c>
      <c r="C297">
        <v>23.5902366922013</v>
      </c>
    </row>
    <row r="298" spans="1:9">
      <c r="B298" t="s">
        <v>268</v>
      </c>
      <c r="C298">
        <v>11.5381906907748</v>
      </c>
    </row>
    <row r="299" spans="1:9">
      <c r="B299" t="s">
        <v>269</v>
      </c>
      <c r="C299">
        <v>184.888480075128</v>
      </c>
    </row>
    <row r="300" spans="1:9">
      <c r="B300" t="s">
        <v>270</v>
      </c>
      <c r="C300">
        <v>61.0581591961007</v>
      </c>
    </row>
    <row r="301" spans="1:9">
      <c r="B301" t="s">
        <v>271</v>
      </c>
      <c r="C301">
        <v>0.330243177786362</v>
      </c>
    </row>
    <row r="302" spans="1:9">
      <c r="B302" t="s">
        <v>38</v>
      </c>
      <c r="C302" t="s">
        <v>44</v>
      </c>
      <c r="D302" t="s">
        <v>273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23.5902366922013</v>
      </c>
      <c r="E303">
        <v>9.05196149896838</v>
      </c>
      <c r="F303">
        <v>7.91408342345276</v>
      </c>
      <c r="G303">
        <v>5.56364587251498</v>
      </c>
      <c r="H303">
        <v>2.92039222994192</v>
      </c>
      <c r="I303">
        <v>-4.44089209850063e-16</v>
      </c>
    </row>
    <row r="304" spans="1:9">
      <c r="B304" t="s">
        <v>40</v>
      </c>
      <c r="C304">
        <v>0</v>
      </c>
      <c r="D304">
        <v>23.8561303844797</v>
      </c>
      <c r="E304">
        <v>0.259271630332416</v>
      </c>
      <c r="F304">
        <v>0.208024507143732</v>
      </c>
      <c r="G304">
        <v>0.395416122526274</v>
      </c>
      <c r="H304">
        <v>0.215743264110986</v>
      </c>
      <c r="I304">
        <v>0.0556646936802802</v>
      </c>
    </row>
    <row r="305" spans="1:9">
      <c r="B305" t="s">
        <v>41</v>
      </c>
      <c r="C305">
        <v>0</v>
      </c>
      <c r="D305">
        <v>0.265893692278434</v>
      </c>
      <c r="E305">
        <v>14.7975468235653</v>
      </c>
      <c r="F305">
        <v>1.34590258265935</v>
      </c>
      <c r="G305">
        <v>2.74585367346406</v>
      </c>
      <c r="H305">
        <v>2.85899690668404</v>
      </c>
      <c r="I305">
        <v>2.97605692362221</v>
      </c>
    </row>
    <row r="306" spans="1:9">
      <c r="B306" t="s">
        <v>42</v>
      </c>
      <c r="C306">
        <v>0</v>
      </c>
      <c r="D306">
        <v>1</v>
      </c>
      <c r="E306">
        <v>0.383716433924585</v>
      </c>
      <c r="F306">
        <v>0.33548130638592</v>
      </c>
      <c r="G306">
        <v>0.235845275531053</v>
      </c>
      <c r="H306">
        <v>0.123796648081423</v>
      </c>
      <c r="I306">
        <v>-1.88251273458767e-17</v>
      </c>
    </row>
    <row r="309" spans="1:9">
      <c r="A309" t="s">
        <v>274</v>
      </c>
      <c r="B309" t="s">
        <v>275</v>
      </c>
      <c r="C309">
        <v>22.2043792447313</v>
      </c>
    </row>
    <row r="310" spans="1:9">
      <c r="B310" t="s">
        <v>276</v>
      </c>
      <c r="C310">
        <v>17.8779946442147</v>
      </c>
    </row>
    <row r="311" spans="1:9">
      <c r="B311" t="s">
        <v>277</v>
      </c>
      <c r="C311">
        <v>13.4814421221255</v>
      </c>
    </row>
    <row r="312" spans="1:9">
      <c r="B312" t="s">
        <v>278</v>
      </c>
      <c r="C312">
        <v>6.14787505247337</v>
      </c>
    </row>
    <row r="313" spans="1:9">
      <c r="B313" t="s">
        <v>279</v>
      </c>
      <c r="C313">
        <v>66.7331385045215</v>
      </c>
    </row>
    <row r="314" spans="1:9">
      <c r="B314" t="s">
        <v>280</v>
      </c>
      <c r="C314">
        <v>20.798748262214</v>
      </c>
    </row>
    <row r="315" spans="1:9">
      <c r="B315" t="s">
        <v>281</v>
      </c>
      <c r="C315">
        <v>0.311670464304699</v>
      </c>
    </row>
    <row r="316" spans="1:9">
      <c r="B316" t="s">
        <v>38</v>
      </c>
      <c r="C316" t="s">
        <v>44</v>
      </c>
      <c r="D316" t="s">
        <v>283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13.4814421221255</v>
      </c>
      <c r="E317">
        <v>4.6027547080694</v>
      </c>
      <c r="F317">
        <v>3.37475144353794</v>
      </c>
      <c r="G317">
        <v>1.83310805326385</v>
      </c>
      <c r="H317">
        <v>-2.22044604925031e-16</v>
      </c>
    </row>
    <row r="318" spans="1:9">
      <c r="B318" t="s">
        <v>40</v>
      </c>
      <c r="C318">
        <v>0</v>
      </c>
      <c r="D318">
        <v>13.5523199365063</v>
      </c>
      <c r="E318">
        <v>0.208024507143732</v>
      </c>
      <c r="F318">
        <v>0.395416122526274</v>
      </c>
      <c r="G318">
        <v>0.215743264110986</v>
      </c>
      <c r="H318">
        <v>0.0556646936802801</v>
      </c>
    </row>
    <row r="319" spans="1:9">
      <c r="B319" t="s">
        <v>41</v>
      </c>
      <c r="C319">
        <v>0</v>
      </c>
      <c r="D319">
        <v>0.0708778143807707</v>
      </c>
      <c r="E319">
        <v>9.08671192119988</v>
      </c>
      <c r="F319">
        <v>1.62341938705774</v>
      </c>
      <c r="G319">
        <v>1.75738665438508</v>
      </c>
      <c r="H319">
        <v>1.88877274694413</v>
      </c>
    </row>
    <row r="320" spans="1:9">
      <c r="B320" t="s">
        <v>42</v>
      </c>
      <c r="C320">
        <v>0</v>
      </c>
      <c r="D320">
        <v>1</v>
      </c>
      <c r="E320">
        <v>0.341414120713052</v>
      </c>
      <c r="F320">
        <v>0.250325700542032</v>
      </c>
      <c r="G320">
        <v>0.135972697628199</v>
      </c>
      <c r="H320">
        <v>-1.64703896596207e-17</v>
      </c>
    </row>
    <row r="323" spans="1:8">
      <c r="A323" t="s">
        <v>284</v>
      </c>
      <c r="B323" t="s">
        <v>285</v>
      </c>
      <c r="C323">
        <v>26.235240469499</v>
      </c>
    </row>
    <row r="324" spans="1:8">
      <c r="B324" t="s">
        <v>286</v>
      </c>
      <c r="C324">
        <v>16.6739651848686</v>
      </c>
    </row>
    <row r="325" spans="1:8">
      <c r="B325" t="s">
        <v>287</v>
      </c>
      <c r="C325">
        <v>22.5473833954621</v>
      </c>
    </row>
    <row r="326" spans="1:8">
      <c r="B326" t="s">
        <v>288</v>
      </c>
      <c r="C326">
        <v>11.2499916652786</v>
      </c>
    </row>
    <row r="327" spans="1:8">
      <c r="B327" t="s">
        <v>289</v>
      </c>
      <c r="C327">
        <v>161.213791277554</v>
      </c>
    </row>
    <row r="328" spans="1:8">
      <c r="B328" t="s">
        <v>290</v>
      </c>
      <c r="C328">
        <v>53.809152102619</v>
      </c>
    </row>
    <row r="329" spans="1:8">
      <c r="B329" t="s">
        <v>291</v>
      </c>
      <c r="C329">
        <v>0.333775117353195</v>
      </c>
    </row>
    <row r="330" spans="1:8">
      <c r="B330" t="s">
        <v>38</v>
      </c>
      <c r="C330" t="s">
        <v>44</v>
      </c>
      <c r="D330" t="s">
        <v>293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22.5473833954621</v>
      </c>
      <c r="E331">
        <v>7.63342919828271</v>
      </c>
      <c r="F331">
        <v>5.37812443301256</v>
      </c>
      <c r="G331">
        <v>2.82823861899789</v>
      </c>
      <c r="H331">
        <v>-4.88498130835069e-15</v>
      </c>
    </row>
    <row r="332" spans="1:8">
      <c r="B332" t="s">
        <v>40</v>
      </c>
      <c r="C332">
        <v>0</v>
      </c>
      <c r="D332">
        <v>22.8037765036725</v>
      </c>
      <c r="E332">
        <v>0.208024507143732</v>
      </c>
      <c r="F332">
        <v>0.395416122526274</v>
      </c>
      <c r="G332">
        <v>0.215743264110986</v>
      </c>
      <c r="H332">
        <v>0.0556646936802801</v>
      </c>
    </row>
    <row r="333" spans="1:8">
      <c r="B333" t="s">
        <v>41</v>
      </c>
      <c r="C333">
        <v>0</v>
      </c>
      <c r="D333">
        <v>0.256393108210387</v>
      </c>
      <c r="E333">
        <v>15.1219787043231</v>
      </c>
      <c r="F333">
        <v>2.65072088779642</v>
      </c>
      <c r="G333">
        <v>2.76562907812566</v>
      </c>
      <c r="H333">
        <v>2.88390331267817</v>
      </c>
    </row>
    <row r="334" spans="1:8">
      <c r="B334" t="s">
        <v>42</v>
      </c>
      <c r="C334">
        <v>0</v>
      </c>
      <c r="D334">
        <v>1</v>
      </c>
      <c r="E334">
        <v>0.338550556594475</v>
      </c>
      <c r="F334">
        <v>0.238525435022095</v>
      </c>
      <c r="G334">
        <v>0.125435336304571</v>
      </c>
      <c r="H334">
        <v>-2.16654022450066e-16</v>
      </c>
    </row>
    <row r="337" spans="1:7">
      <c r="A337" t="s">
        <v>294</v>
      </c>
      <c r="B337" t="s">
        <v>295</v>
      </c>
      <c r="C337">
        <v>24.3189823191145</v>
      </c>
    </row>
    <row r="338" spans="1:7">
      <c r="B338" t="s">
        <v>296</v>
      </c>
      <c r="C338">
        <v>17.3637041826212</v>
      </c>
    </row>
    <row r="339" spans="1:7">
      <c r="B339" t="s">
        <v>297</v>
      </c>
      <c r="C339">
        <v>12.3072257098796</v>
      </c>
    </row>
    <row r="340" spans="1:7">
      <c r="B340" t="s">
        <v>298</v>
      </c>
      <c r="C340">
        <v>5.96990486851159</v>
      </c>
    </row>
    <row r="341" spans="1:7">
      <c r="B341" t="s">
        <v>299</v>
      </c>
      <c r="C341">
        <v>52.4595495883619</v>
      </c>
    </row>
    <row r="342" spans="1:7">
      <c r="B342" t="s">
        <v>300</v>
      </c>
      <c r="C342">
        <v>16.7888387470738</v>
      </c>
    </row>
    <row r="343" spans="1:7">
      <c r="B343" t="s">
        <v>301</v>
      </c>
      <c r="C343">
        <v>0.320033985781655</v>
      </c>
    </row>
    <row r="344" spans="1:7">
      <c r="B344" t="s">
        <v>38</v>
      </c>
      <c r="C344" t="s">
        <v>44</v>
      </c>
      <c r="D344" t="s">
        <v>303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12.3072257098796</v>
      </c>
      <c r="E345">
        <v>3.09453588954946</v>
      </c>
      <c r="F345">
        <v>1.69391726640935</v>
      </c>
      <c r="G345">
        <v>1.55431223447522e-15</v>
      </c>
    </row>
    <row r="346" spans="1:7">
      <c r="B346" t="s">
        <v>40</v>
      </c>
      <c r="C346">
        <v>0</v>
      </c>
      <c r="D346">
        <v>12.3728931734764</v>
      </c>
      <c r="E346">
        <v>0.395416122526274</v>
      </c>
      <c r="F346">
        <v>0.215743264110986</v>
      </c>
      <c r="G346">
        <v>0.0556646936802801</v>
      </c>
    </row>
    <row r="347" spans="1:7">
      <c r="B347" t="s">
        <v>41</v>
      </c>
      <c r="C347">
        <v>0</v>
      </c>
      <c r="D347">
        <v>0.0656674635967543</v>
      </c>
      <c r="E347">
        <v>9.60810594285643</v>
      </c>
      <c r="F347">
        <v>1.6163618872511</v>
      </c>
      <c r="G347">
        <v>1.74958196008962</v>
      </c>
    </row>
    <row r="348" spans="1:7">
      <c r="B348" t="s">
        <v>42</v>
      </c>
      <c r="C348">
        <v>0</v>
      </c>
      <c r="D348">
        <v>1</v>
      </c>
      <c r="E348">
        <v>0.251440573407647</v>
      </c>
      <c r="F348">
        <v>0.137635995823945</v>
      </c>
      <c r="G348">
        <v>1.26292656941157e-16</v>
      </c>
    </row>
    <row r="351" spans="1:7">
      <c r="A351" t="s">
        <v>304</v>
      </c>
      <c r="B351" t="s">
        <v>305</v>
      </c>
      <c r="C351">
        <v>27.5840241894628</v>
      </c>
    </row>
    <row r="352" spans="1:7">
      <c r="B352" t="s">
        <v>306</v>
      </c>
      <c r="C352">
        <v>16.2552808063642</v>
      </c>
    </row>
    <row r="353" spans="1:7">
      <c r="B353" t="s">
        <v>307</v>
      </c>
      <c r="C353">
        <v>21.4376379510749</v>
      </c>
    </row>
    <row r="354" spans="1:7">
      <c r="B354" t="s">
        <v>308</v>
      </c>
      <c r="C354">
        <v>10.9663904578389</v>
      </c>
    </row>
    <row r="355" spans="1:7">
      <c r="B355" t="s">
        <v>309</v>
      </c>
      <c r="C355">
        <v>138.540735258821</v>
      </c>
    </row>
    <row r="356" spans="1:7">
      <c r="B356" t="s">
        <v>310</v>
      </c>
      <c r="C356">
        <v>47.4480340944088</v>
      </c>
    </row>
    <row r="357" spans="1:7">
      <c r="B357" t="s">
        <v>311</v>
      </c>
      <c r="C357">
        <v>0.342484353109333</v>
      </c>
    </row>
    <row r="358" spans="1:7">
      <c r="B358" t="s">
        <v>38</v>
      </c>
      <c r="C358" t="s">
        <v>44</v>
      </c>
      <c r="D358" t="s">
        <v>313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21.4376379510749</v>
      </c>
      <c r="E359">
        <v>5.18998223799439</v>
      </c>
      <c r="F359">
        <v>2.73478320657567</v>
      </c>
      <c r="G359">
        <v>-4.44089209850063e-16</v>
      </c>
    </row>
    <row r="360" spans="1:7">
      <c r="B360" t="s">
        <v>40</v>
      </c>
      <c r="C360">
        <v>0</v>
      </c>
      <c r="D360">
        <v>21.6850583985187</v>
      </c>
      <c r="E360">
        <v>0.395416122526274</v>
      </c>
      <c r="F360">
        <v>0.215743264110986</v>
      </c>
      <c r="G360">
        <v>0.0556646936802802</v>
      </c>
    </row>
    <row r="361" spans="1:7">
      <c r="B361" t="s">
        <v>41</v>
      </c>
      <c r="C361">
        <v>0</v>
      </c>
      <c r="D361">
        <v>0.247420447443871</v>
      </c>
      <c r="E361">
        <v>16.6430718356068</v>
      </c>
      <c r="F361">
        <v>2.6709422955297</v>
      </c>
      <c r="G361">
        <v>2.79044790025595</v>
      </c>
    </row>
    <row r="362" spans="1:7">
      <c r="B362" t="s">
        <v>42</v>
      </c>
      <c r="C362">
        <v>0</v>
      </c>
      <c r="D362">
        <v>1</v>
      </c>
      <c r="E362">
        <v>0.24209673891494</v>
      </c>
      <c r="F362">
        <v>0.127569241201713</v>
      </c>
      <c r="G362">
        <v>-2.07153983504883e-17</v>
      </c>
    </row>
    <row r="365" spans="1:7">
      <c r="A365" t="s">
        <v>314</v>
      </c>
      <c r="B365" t="s">
        <v>315</v>
      </c>
      <c r="C365">
        <v>27.0922516205876</v>
      </c>
    </row>
    <row r="366" spans="1:7">
      <c r="B366" t="s">
        <v>316</v>
      </c>
      <c r="C366">
        <v>16.7513218616428</v>
      </c>
    </row>
    <row r="367" spans="1:7">
      <c r="B367" t="s">
        <v>317</v>
      </c>
      <c r="C367">
        <v>11.0441863852448</v>
      </c>
    </row>
    <row r="368" spans="1:7">
      <c r="B368" t="s">
        <v>318</v>
      </c>
      <c r="C368">
        <v>5.78191979973706</v>
      </c>
    </row>
    <row r="369" spans="1:6">
      <c r="B369" t="s">
        <v>319</v>
      </c>
      <c r="C369">
        <v>39.4829663272503</v>
      </c>
    </row>
    <row r="370" spans="1:6">
      <c r="B370" t="s">
        <v>320</v>
      </c>
      <c r="C370">
        <v>13.4600904094063</v>
      </c>
    </row>
    <row r="371" spans="1:6">
      <c r="B371" t="s">
        <v>321</v>
      </c>
      <c r="C371">
        <v>0.340908793372915</v>
      </c>
    </row>
    <row r="372" spans="1:6">
      <c r="B372" t="s">
        <v>38</v>
      </c>
      <c r="C372" t="s">
        <v>44</v>
      </c>
      <c r="D372" t="s">
        <v>323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11.0441863852448</v>
      </c>
      <c r="E373">
        <v>1.44561701740204</v>
      </c>
      <c r="F373">
        <v>-1.77635683940025e-15</v>
      </c>
    </row>
    <row r="374" spans="1:6">
      <c r="B374" t="s">
        <v>40</v>
      </c>
      <c r="C374">
        <v>0</v>
      </c>
      <c r="D374">
        <v>11.1047215149197</v>
      </c>
      <c r="E374">
        <v>0.215743264110986</v>
      </c>
      <c r="F374">
        <v>0.0556646936802802</v>
      </c>
    </row>
    <row r="375" spans="1:6">
      <c r="B375" t="s">
        <v>41</v>
      </c>
      <c r="C375">
        <v>0</v>
      </c>
      <c r="D375">
        <v>0.0605351296748858</v>
      </c>
      <c r="E375">
        <v>9.81431263195379</v>
      </c>
      <c r="F375">
        <v>1.50128171108232</v>
      </c>
    </row>
    <row r="376" spans="1:6">
      <c r="B376" t="s">
        <v>42</v>
      </c>
      <c r="C376">
        <v>0</v>
      </c>
      <c r="D376">
        <v>1</v>
      </c>
      <c r="E376">
        <v>0.130893935232151</v>
      </c>
      <c r="F376">
        <v>-1.6084089650764e-16</v>
      </c>
    </row>
    <row r="379" spans="1:6">
      <c r="A379" t="s">
        <v>324</v>
      </c>
      <c r="B379" t="s">
        <v>325</v>
      </c>
      <c r="C379">
        <v>29.0715965005358</v>
      </c>
    </row>
    <row r="380" spans="1:6">
      <c r="B380" t="s">
        <v>326</v>
      </c>
      <c r="C380">
        <v>15.7853485520541</v>
      </c>
    </row>
    <row r="381" spans="1:6">
      <c r="B381" t="s">
        <v>327</v>
      </c>
      <c r="C381">
        <v>20.3280370543273</v>
      </c>
    </row>
    <row r="382" spans="1:6">
      <c r="B382" t="s">
        <v>328</v>
      </c>
      <c r="C382">
        <v>10.6357150896581</v>
      </c>
    </row>
    <row r="383" spans="1:6">
      <c r="B383" t="s">
        <v>329</v>
      </c>
      <c r="C383">
        <v>117.39441398874</v>
      </c>
    </row>
    <row r="384" spans="1:6">
      <c r="B384" t="s">
        <v>330</v>
      </c>
      <c r="C384">
        <v>42.3006349959412</v>
      </c>
    </row>
    <row r="385" spans="1:6">
      <c r="B385" t="s">
        <v>331</v>
      </c>
      <c r="C385">
        <v>0.36032919760559</v>
      </c>
    </row>
    <row r="386" spans="1:6">
      <c r="B386" t="s">
        <v>38</v>
      </c>
      <c r="C386" t="s">
        <v>44</v>
      </c>
      <c r="D386" t="s">
        <v>333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20.3280370543273</v>
      </c>
      <c r="E387">
        <v>2.55239202139123</v>
      </c>
      <c r="F387">
        <v>-2.22044604925031e-15</v>
      </c>
    </row>
    <row r="388" spans="1:6">
      <c r="B388" t="s">
        <v>40</v>
      </c>
      <c r="C388">
        <v>0</v>
      </c>
      <c r="D388">
        <v>20.5690819419077</v>
      </c>
      <c r="E388">
        <v>0.215743264110986</v>
      </c>
      <c r="F388">
        <v>0.0556646936802801</v>
      </c>
    </row>
    <row r="389" spans="1:6">
      <c r="B389" t="s">
        <v>41</v>
      </c>
      <c r="C389">
        <v>0</v>
      </c>
      <c r="D389">
        <v>0.241044887580428</v>
      </c>
      <c r="E389">
        <v>17.9913882970471</v>
      </c>
      <c r="F389">
        <v>2.60805671507151</v>
      </c>
    </row>
    <row r="390" spans="1:6">
      <c r="B390" t="s">
        <v>42</v>
      </c>
      <c r="C390">
        <v>0</v>
      </c>
      <c r="D390">
        <v>1</v>
      </c>
      <c r="E390">
        <v>0.125560181466114</v>
      </c>
      <c r="F390">
        <v>-1.09230716340988e-16</v>
      </c>
    </row>
    <row r="393" spans="1:6">
      <c r="A393" t="s">
        <v>334</v>
      </c>
      <c r="B393" t="s">
        <v>335</v>
      </c>
      <c r="C393">
        <v>31.3160204016798</v>
      </c>
    </row>
    <row r="394" spans="1:6">
      <c r="B394" t="s">
        <v>336</v>
      </c>
      <c r="C394">
        <v>15.9297441451732</v>
      </c>
    </row>
    <row r="395" spans="1:6">
      <c r="B395" t="s">
        <v>337</v>
      </c>
      <c r="C395">
        <v>9.55036813089479</v>
      </c>
    </row>
    <row r="396" spans="1:6">
      <c r="B396" t="s">
        <v>338</v>
      </c>
      <c r="C396">
        <v>5.67648846621619</v>
      </c>
    </row>
    <row r="397" spans="1:6">
      <c r="B397" t="s">
        <v>339</v>
      </c>
      <c r="C397">
        <v>27.5766879779587</v>
      </c>
    </row>
    <row r="398" spans="1:6">
      <c r="B398" t="s">
        <v>340</v>
      </c>
      <c r="C398">
        <v>10.9532390441548</v>
      </c>
    </row>
    <row r="399" spans="1:6">
      <c r="B399" t="s">
        <v>341</v>
      </c>
      <c r="C399">
        <v>0.397191970729386</v>
      </c>
    </row>
    <row r="400" spans="1:6">
      <c r="B400" t="s">
        <v>38</v>
      </c>
      <c r="C400" t="s">
        <v>44</v>
      </c>
      <c r="D400" t="s">
        <v>343</v>
      </c>
      <c r="E400" t="s">
        <v>60</v>
      </c>
    </row>
    <row r="401" spans="1:5">
      <c r="B401" t="s">
        <v>39</v>
      </c>
      <c r="C401">
        <v>0</v>
      </c>
      <c r="D401">
        <v>9.55036813089479</v>
      </c>
      <c r="E401">
        <v>1.77635683940025e-15</v>
      </c>
    </row>
    <row r="402" spans="1:5">
      <c r="B402" t="s">
        <v>40</v>
      </c>
      <c r="C402">
        <v>0</v>
      </c>
      <c r="D402">
        <v>9.60483837072317</v>
      </c>
      <c r="E402">
        <v>0.0556646936802801</v>
      </c>
    </row>
    <row r="403" spans="1:5">
      <c r="B403" t="s">
        <v>41</v>
      </c>
      <c r="C403">
        <v>0</v>
      </c>
      <c r="D403">
        <v>0.0544702398283784</v>
      </c>
      <c r="E403">
        <v>9.60603282457507</v>
      </c>
    </row>
    <row r="404" spans="1:5">
      <c r="B404" t="s">
        <v>42</v>
      </c>
      <c r="C404">
        <v>0</v>
      </c>
      <c r="D404">
        <v>1</v>
      </c>
      <c r="E404">
        <v>1.85998781937406e-16</v>
      </c>
    </row>
    <row r="407" spans="1:5">
      <c r="A407" t="s">
        <v>344</v>
      </c>
      <c r="B407" t="s">
        <v>345</v>
      </c>
      <c r="C407">
        <v>30.9150651245183</v>
      </c>
    </row>
    <row r="408" spans="1:5">
      <c r="B408" t="s">
        <v>346</v>
      </c>
      <c r="C408">
        <v>15.21847907239</v>
      </c>
    </row>
    <row r="409" spans="1:5">
      <c r="B409" t="s">
        <v>347</v>
      </c>
      <c r="C409">
        <v>19.09778024735</v>
      </c>
    </row>
    <row r="410" spans="1:5">
      <c r="B410" t="s">
        <v>348</v>
      </c>
      <c r="C410">
        <v>10.3348299835252</v>
      </c>
    </row>
    <row r="411" spans="1:5">
      <c r="B411" t="s">
        <v>349</v>
      </c>
      <c r="C411">
        <v>97.159957008393</v>
      </c>
    </row>
    <row r="412" spans="1:5">
      <c r="B412" t="s">
        <v>350</v>
      </c>
      <c r="C412">
        <v>38.4600499544884</v>
      </c>
    </row>
    <row r="413" spans="1:5">
      <c r="B413" t="s">
        <v>351</v>
      </c>
      <c r="C413">
        <v>0.395842599551234</v>
      </c>
    </row>
    <row r="414" spans="1:5">
      <c r="B414" t="s">
        <v>38</v>
      </c>
      <c r="C414" t="s">
        <v>44</v>
      </c>
      <c r="D414" t="s">
        <v>353</v>
      </c>
      <c r="E414" t="s">
        <v>60</v>
      </c>
    </row>
    <row r="415" spans="1:5">
      <c r="B415" t="s">
        <v>39</v>
      </c>
      <c r="C415">
        <v>0</v>
      </c>
      <c r="D415">
        <v>19.09778024735</v>
      </c>
      <c r="E415">
        <v>0</v>
      </c>
    </row>
    <row r="416" spans="1:5">
      <c r="B416" t="s">
        <v>40</v>
      </c>
      <c r="C416">
        <v>0</v>
      </c>
      <c r="D416">
        <v>19.3334711064195</v>
      </c>
      <c r="E416">
        <v>0.0556646936802801</v>
      </c>
    </row>
    <row r="417" spans="2:5">
      <c r="B417" t="s">
        <v>41</v>
      </c>
      <c r="C417">
        <v>0</v>
      </c>
      <c r="D417">
        <v>0.235690859069508</v>
      </c>
      <c r="E417">
        <v>19.1534449410303</v>
      </c>
    </row>
    <row r="418" spans="2:5">
      <c r="B418" t="s">
        <v>42</v>
      </c>
      <c r="C418">
        <v>0</v>
      </c>
      <c r="D418">
        <v>1</v>
      </c>
      <c r="E41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30.3637065416979</v>
      </c>
      <c r="C2">
        <v>17.8896218527527</v>
      </c>
      <c r="D2">
        <v>33.8675118061738</v>
      </c>
      <c r="E2">
        <v>29.8721370151072</v>
      </c>
      <c r="F2">
        <v>596.068207788659</v>
      </c>
      <c r="G2">
        <v>309.524263929216</v>
      </c>
      <c r="H2">
        <v>0.51927658594226</v>
      </c>
    </row>
    <row r="3" spans="1:8">
      <c r="A3" t="s">
        <v>71</v>
      </c>
      <c r="B3">
        <v>30.9378319530119</v>
      </c>
      <c r="C3">
        <v>17.9137074589807</v>
      </c>
      <c r="D3">
        <v>30.5269369277822</v>
      </c>
      <c r="E3">
        <v>30.3960441254181</v>
      </c>
      <c r="F3">
        <v>537.274089928967</v>
      </c>
      <c r="G3">
        <v>314.02252193824</v>
      </c>
      <c r="H3">
        <v>0.584473600764476</v>
      </c>
    </row>
    <row r="4" spans="1:8">
      <c r="A4" t="s">
        <v>82</v>
      </c>
      <c r="B4">
        <v>15.7664588962366</v>
      </c>
      <c r="C4">
        <v>19.852420726429</v>
      </c>
      <c r="D4">
        <v>18.9462817982112</v>
      </c>
      <c r="E4">
        <v>9.39121626612502</v>
      </c>
      <c r="F4">
        <v>224.039782263847</v>
      </c>
      <c r="G4">
        <v>131.236946220049</v>
      </c>
      <c r="H4">
        <v>0.585775190878798</v>
      </c>
    </row>
    <row r="5" spans="1:8">
      <c r="A5" t="s">
        <v>92</v>
      </c>
      <c r="B5">
        <v>20.939300701705</v>
      </c>
      <c r="C5">
        <v>18.7525833640312</v>
      </c>
      <c r="D5">
        <v>28.1205947527102</v>
      </c>
      <c r="E5">
        <v>15.6604392387184</v>
      </c>
      <c r="F5">
        <v>394.39134140676</v>
      </c>
      <c r="G5">
        <v>195.660725689673</v>
      </c>
      <c r="H5">
        <v>0.496108066145083</v>
      </c>
    </row>
    <row r="6" spans="1:8">
      <c r="A6" t="s">
        <v>102</v>
      </c>
      <c r="B6">
        <v>15.429037326775</v>
      </c>
      <c r="C6">
        <v>19.8280640645357</v>
      </c>
      <c r="D6">
        <v>19.3724191852447</v>
      </c>
      <c r="E6">
        <v>8.66654972808513</v>
      </c>
      <c r="F6">
        <v>215.760318675663</v>
      </c>
      <c r="G6">
        <v>108.690687242702</v>
      </c>
      <c r="H6">
        <v>0.503756612475571</v>
      </c>
    </row>
    <row r="7" spans="1:8">
      <c r="A7" t="s">
        <v>112</v>
      </c>
      <c r="B7">
        <v>20.6114829539854</v>
      </c>
      <c r="C7">
        <v>18.6778371276988</v>
      </c>
      <c r="D7">
        <v>28.6053202699544</v>
      </c>
      <c r="E7">
        <v>14.7182809240317</v>
      </c>
      <c r="F7">
        <v>381.523459100517</v>
      </c>
      <c r="G7">
        <v>169.87400804776</v>
      </c>
      <c r="H7">
        <v>0.445251802990718</v>
      </c>
    </row>
    <row r="8" spans="1:8">
      <c r="A8" t="s">
        <v>122</v>
      </c>
      <c r="B8">
        <v>15.4962271336769</v>
      </c>
      <c r="C8">
        <v>19.7617516018507</v>
      </c>
      <c r="D8">
        <v>19.297779186738</v>
      </c>
      <c r="E8">
        <v>8.19439373642155</v>
      </c>
      <c r="F8">
        <v>201.661792501412</v>
      </c>
      <c r="G8">
        <v>90.8554603934983</v>
      </c>
      <c r="H8">
        <v>0.450533833238947</v>
      </c>
    </row>
    <row r="9" spans="1:8">
      <c r="A9" t="s">
        <v>132</v>
      </c>
      <c r="B9">
        <v>20.6793347419696</v>
      </c>
      <c r="C9">
        <v>18.5703882567945</v>
      </c>
      <c r="D9">
        <v>28.5412966341475</v>
      </c>
      <c r="E9">
        <v>14.0865974835073</v>
      </c>
      <c r="F9">
        <v>361.047402421966</v>
      </c>
      <c r="G9">
        <v>148.485464364171</v>
      </c>
      <c r="H9">
        <v>0.411263073402844</v>
      </c>
    </row>
    <row r="10" spans="1:8">
      <c r="A10" t="s">
        <v>142</v>
      </c>
      <c r="B10">
        <v>15.7652095450921</v>
      </c>
      <c r="C10">
        <v>19.6601183168327</v>
      </c>
      <c r="D10">
        <v>18.9757688395041</v>
      </c>
      <c r="E10">
        <v>7.8284299058459</v>
      </c>
      <c r="F10">
        <v>185.250943295658</v>
      </c>
      <c r="G10">
        <v>76.2924239329989</v>
      </c>
      <c r="H10">
        <v>0.41183284994796</v>
      </c>
    </row>
    <row r="11" spans="1:8">
      <c r="A11" t="s">
        <v>152</v>
      </c>
      <c r="B11">
        <v>20.9416668080871</v>
      </c>
      <c r="C11">
        <v>18.4344934837885</v>
      </c>
      <c r="D11">
        <v>28.2070380246878</v>
      </c>
      <c r="E11">
        <v>13.5894533479885</v>
      </c>
      <c r="F11">
        <v>337.426692370328</v>
      </c>
      <c r="G11">
        <v>130.381038357573</v>
      </c>
      <c r="H11">
        <v>0.386398116407695</v>
      </c>
    </row>
    <row r="12" spans="1:8">
      <c r="A12" t="s">
        <v>162</v>
      </c>
      <c r="B12">
        <v>16.1900200398353</v>
      </c>
      <c r="C12">
        <v>19.5274534576795</v>
      </c>
      <c r="D12">
        <v>18.4832955839236</v>
      </c>
      <c r="E12">
        <v>7.52399344747764</v>
      </c>
      <c r="F12">
        <v>167.735907424107</v>
      </c>
      <c r="G12">
        <v>64.1041243230054</v>
      </c>
      <c r="H12">
        <v>0.382172936656451</v>
      </c>
    </row>
    <row r="13" spans="1:8">
      <c r="A13" t="s">
        <v>172</v>
      </c>
      <c r="B13">
        <v>21.3490043902559</v>
      </c>
      <c r="C13">
        <v>18.2735051747282</v>
      </c>
      <c r="D13">
        <v>27.6864933176854</v>
      </c>
      <c r="E13">
        <v>13.1726246387054</v>
      </c>
      <c r="F13">
        <v>312.165212156903</v>
      </c>
      <c r="G13">
        <v>114.734691954362</v>
      </c>
      <c r="H13">
        <v>0.367544772723405</v>
      </c>
    </row>
    <row r="14" spans="1:8">
      <c r="A14" t="s">
        <v>182</v>
      </c>
      <c r="B14">
        <v>16.7463191246328</v>
      </c>
      <c r="C14">
        <v>19.3627150324221</v>
      </c>
      <c r="D14">
        <v>17.8731766897456</v>
      </c>
      <c r="E14">
        <v>7.25413514699063</v>
      </c>
      <c r="F14">
        <v>149.911269485241</v>
      </c>
      <c r="G14">
        <v>53.7935313110554</v>
      </c>
      <c r="H14">
        <v>0.358835806645954</v>
      </c>
    </row>
    <row r="15" spans="1:8">
      <c r="A15" t="s">
        <v>192</v>
      </c>
      <c r="B15">
        <v>21.8772490164274</v>
      </c>
      <c r="C15">
        <v>18.0874945806407</v>
      </c>
      <c r="D15">
        <v>27.0307631999006</v>
      </c>
      <c r="E15">
        <v>12.80582962603</v>
      </c>
      <c r="F15">
        <v>286.188205378947</v>
      </c>
      <c r="G15">
        <v>101.068141914164</v>
      </c>
      <c r="H15">
        <v>0.353152715641573</v>
      </c>
    </row>
    <row r="16" spans="1:8">
      <c r="A16" t="s">
        <v>202</v>
      </c>
      <c r="B16">
        <v>17.4291074557208</v>
      </c>
      <c r="C16">
        <v>19.1624090767685</v>
      </c>
      <c r="D16">
        <v>17.1755372406408</v>
      </c>
      <c r="E16">
        <v>7.00351019913004</v>
      </c>
      <c r="F16">
        <v>132.251636752934</v>
      </c>
      <c r="G16">
        <v>45.0226399747719</v>
      </c>
      <c r="H16">
        <v>0.340431627767911</v>
      </c>
    </row>
    <row r="17" spans="1:8">
      <c r="A17" t="s">
        <v>212</v>
      </c>
      <c r="B17">
        <v>22.4921289838245</v>
      </c>
      <c r="C17">
        <v>17.8726767106099</v>
      </c>
      <c r="D17">
        <v>26.3003590969546</v>
      </c>
      <c r="E17">
        <v>12.4587984522585</v>
      </c>
      <c r="F17">
        <v>260.37355505985</v>
      </c>
      <c r="G17">
        <v>89.1526146048513</v>
      </c>
      <c r="H17">
        <v>0.342402724364071</v>
      </c>
    </row>
    <row r="18" spans="1:8">
      <c r="A18" t="s">
        <v>222</v>
      </c>
      <c r="B18">
        <v>18.2736494810233</v>
      </c>
      <c r="C18">
        <v>18.9235653391776</v>
      </c>
      <c r="D18">
        <v>16.3831298165995</v>
      </c>
      <c r="E18">
        <v>6.77166087303741</v>
      </c>
      <c r="F18">
        <v>114.886697838904</v>
      </c>
      <c r="G18">
        <v>37.4946557615541</v>
      </c>
      <c r="H18">
        <v>0.32636202856252</v>
      </c>
    </row>
    <row r="19" spans="1:8">
      <c r="A19" t="s">
        <v>232</v>
      </c>
      <c r="B19">
        <v>23.2249337541632</v>
      </c>
      <c r="C19">
        <v>17.628915958368</v>
      </c>
      <c r="D19">
        <v>25.4753146880002</v>
      </c>
      <c r="E19">
        <v>12.1368609797398</v>
      </c>
      <c r="F19">
        <v>234.691336563202</v>
      </c>
      <c r="G19">
        <v>78.6168891871428</v>
      </c>
      <c r="H19">
        <v>0.334979937216266</v>
      </c>
    </row>
    <row r="20" spans="1:8">
      <c r="A20" t="s">
        <v>242</v>
      </c>
      <c r="B20">
        <v>19.3115145779327</v>
      </c>
      <c r="C20">
        <v>18.6384161162682</v>
      </c>
      <c r="D20">
        <v>15.5030141366318</v>
      </c>
      <c r="E20">
        <v>6.55341789471112</v>
      </c>
      <c r="F20">
        <v>98.0565644141959</v>
      </c>
      <c r="G20">
        <v>31.03451890782</v>
      </c>
      <c r="H20">
        <v>0.316496086653909</v>
      </c>
    </row>
    <row r="21" spans="1:8">
      <c r="A21" t="s">
        <v>252</v>
      </c>
      <c r="B21">
        <v>24.0953545823317</v>
      </c>
      <c r="C21">
        <v>17.35304746355</v>
      </c>
      <c r="D21">
        <v>24.5564642082612</v>
      </c>
      <c r="E21">
        <v>11.8372809298106</v>
      </c>
      <c r="F21">
        <v>209.343857375427</v>
      </c>
      <c r="G21">
        <v>69.2608893803038</v>
      </c>
      <c r="H21">
        <v>0.330847488188272</v>
      </c>
    </row>
    <row r="22" spans="1:8">
      <c r="A22" t="s">
        <v>262</v>
      </c>
      <c r="B22">
        <v>20.5862304802534</v>
      </c>
      <c r="C22">
        <v>18.2947462527965</v>
      </c>
      <c r="D22">
        <v>14.5425327198549</v>
      </c>
      <c r="E22">
        <v>6.3436176008557</v>
      </c>
      <c r="F22">
        <v>81.983528208182</v>
      </c>
      <c r="G22">
        <v>25.5155798550142</v>
      </c>
      <c r="H22">
        <v>0.311228126096526</v>
      </c>
    </row>
    <row r="23" spans="1:8">
      <c r="A23" t="s">
        <v>272</v>
      </c>
      <c r="B23">
        <v>25.0805004751492</v>
      </c>
      <c r="C23">
        <v>17.0363298494577</v>
      </c>
      <c r="D23">
        <v>23.5902366922013</v>
      </c>
      <c r="E23">
        <v>11.5381906907748</v>
      </c>
      <c r="F23">
        <v>184.888480075128</v>
      </c>
      <c r="G23">
        <v>61.0581591961007</v>
      </c>
      <c r="H23">
        <v>0.330243177786362</v>
      </c>
    </row>
    <row r="24" spans="1:8">
      <c r="A24" t="s">
        <v>282</v>
      </c>
      <c r="B24">
        <v>22.2043792447313</v>
      </c>
      <c r="C24">
        <v>17.8779946442147</v>
      </c>
      <c r="D24">
        <v>13.4814421221255</v>
      </c>
      <c r="E24">
        <v>6.14787505247337</v>
      </c>
      <c r="F24">
        <v>66.7331385045215</v>
      </c>
      <c r="G24">
        <v>20.798748262214</v>
      </c>
      <c r="H24">
        <v>0.311670464304699</v>
      </c>
    </row>
    <row r="25" spans="1:8">
      <c r="A25" t="s">
        <v>292</v>
      </c>
      <c r="B25">
        <v>26.235240469499</v>
      </c>
      <c r="C25">
        <v>16.6739651848686</v>
      </c>
      <c r="D25">
        <v>22.5473833954621</v>
      </c>
      <c r="E25">
        <v>11.2499916652786</v>
      </c>
      <c r="F25">
        <v>161.213791277554</v>
      </c>
      <c r="G25">
        <v>53.809152102619</v>
      </c>
      <c r="H25">
        <v>0.333775117353195</v>
      </c>
    </row>
    <row r="26" spans="1:8">
      <c r="A26" t="s">
        <v>302</v>
      </c>
      <c r="B26">
        <v>24.3189823191145</v>
      </c>
      <c r="C26">
        <v>17.3637041826212</v>
      </c>
      <c r="D26">
        <v>12.3072257098796</v>
      </c>
      <c r="E26">
        <v>5.96990486851159</v>
      </c>
      <c r="F26">
        <v>52.4595495883619</v>
      </c>
      <c r="G26">
        <v>16.7888387470738</v>
      </c>
      <c r="H26">
        <v>0.320033985781655</v>
      </c>
    </row>
    <row r="27" spans="1:8">
      <c r="A27" t="s">
        <v>312</v>
      </c>
      <c r="B27">
        <v>27.5840241894628</v>
      </c>
      <c r="C27">
        <v>16.2552808063642</v>
      </c>
      <c r="D27">
        <v>21.4376379510749</v>
      </c>
      <c r="E27">
        <v>10.9663904578389</v>
      </c>
      <c r="F27">
        <v>138.540735258821</v>
      </c>
      <c r="G27">
        <v>47.4480340944088</v>
      </c>
      <c r="H27">
        <v>0.342484353109333</v>
      </c>
    </row>
    <row r="28" spans="1:8">
      <c r="A28" t="s">
        <v>322</v>
      </c>
      <c r="B28">
        <v>27.0922516205876</v>
      </c>
      <c r="C28">
        <v>16.7513218616428</v>
      </c>
      <c r="D28">
        <v>11.0441863852448</v>
      </c>
      <c r="E28">
        <v>5.78191979973706</v>
      </c>
      <c r="F28">
        <v>39.4829663272503</v>
      </c>
      <c r="G28">
        <v>13.4600904094063</v>
      </c>
      <c r="H28">
        <v>0.340908793372915</v>
      </c>
    </row>
    <row r="29" spans="1:8">
      <c r="A29" t="s">
        <v>332</v>
      </c>
      <c r="B29">
        <v>29.0715965005358</v>
      </c>
      <c r="C29">
        <v>15.7853485520541</v>
      </c>
      <c r="D29">
        <v>20.3280370543273</v>
      </c>
      <c r="E29">
        <v>10.6357150896581</v>
      </c>
      <c r="F29">
        <v>117.39441398874</v>
      </c>
      <c r="G29">
        <v>42.3006349959412</v>
      </c>
      <c r="H29">
        <v>0.36032919760559</v>
      </c>
    </row>
    <row r="30" spans="1:8">
      <c r="A30" t="s">
        <v>342</v>
      </c>
      <c r="B30">
        <v>31.3160204016798</v>
      </c>
      <c r="C30">
        <v>15.9297441451732</v>
      </c>
      <c r="D30">
        <v>9.55036813089479</v>
      </c>
      <c r="E30">
        <v>5.67648846621619</v>
      </c>
      <c r="F30">
        <v>27.5766879779587</v>
      </c>
      <c r="G30">
        <v>10.9532390441548</v>
      </c>
      <c r="H30">
        <v>0.397191970729386</v>
      </c>
    </row>
    <row r="31" spans="1:8">
      <c r="A31" t="s">
        <v>352</v>
      </c>
      <c r="B31">
        <v>30.9150651245183</v>
      </c>
      <c r="C31">
        <v>15.21847907239</v>
      </c>
      <c r="D31">
        <v>19.09778024735</v>
      </c>
      <c r="E31">
        <v>10.3348299835252</v>
      </c>
      <c r="F31">
        <v>97.159957008393</v>
      </c>
      <c r="G31">
        <v>38.4600499544884</v>
      </c>
      <c r="H31">
        <v>0.395842599551234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2015-05-24T15:14:05Z</dcterms:created>
  <dcterms:modified xsi:type="dcterms:W3CDTF">2015-05-24T15:14:05Z</dcterms:modified>
</cp:coreProperties>
</file>