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<sst xmlns="http://schemas.openxmlformats.org/spreadsheetml/2006/main" count="764" uniqueCount="354">
  <si>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</si>
  <si>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</si>
  <si>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</si>
  <si>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</si>
  <si>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</si>
  <si>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</si>
  <si>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</si>
  <si>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</si>
  <si>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</si>
  <si>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</si>
  <si>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</si>
  <si>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</si>
  <si>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</si>
  <si>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</si>
  <si>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</si>
  <si>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</si>
  <si>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</si>
  <si>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</si>
  <si>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</si>
  <si>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</si>
  <si>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</si>
  <si>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</si>
  <si>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</si>
  <si>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</si>
  <si>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</si>
  <si>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</si>
  <si>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</si>
  <si>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</si>
  <si>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</si>
  <si>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</si>
  <si>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</si>
  <si>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</si>
  <si>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</si>
  <si>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</si>
  <si>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</si>
  <si>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</si>
  <si>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</si>
  <si>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</si>
  <si>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</si>
  <si>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</si>
  <si>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</si>
  <si>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</si>
  <si>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</si>
  <si>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</si>
  <si>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</si>
  <si>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</si>
  <si>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</si>
  <si>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</si>
  <si>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</si>
  <si>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</si>
  <si>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</si>
  <si>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</si>
  <si>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</si>
  <si>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</si>
  <si>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</si>
  <si>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</si>
  <si>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</si>
  <si>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</si>
  <si>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</si>
  <si>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</si>
  <si>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</si>
  <si>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</si>
  <si>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</si>
  <si>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</si>
  <si>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</si>
  <si>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</si>
  <si>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</si>
  <si>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</si>
  <si>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</si>
  <si>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</si>
  <si>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</si>
  <si>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1227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</si>
  <si>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</si>
  <si>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</si>
  <si>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</si>
  <si>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</si>
  <si>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</si>
  <si>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</si>
  <si>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</si>
  <si>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</si>
  <si>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</si>
  <si>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</si>
  <si>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</si>
  <si>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</si>
  <si>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</si>
  <si>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</si>
  <si>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</si>
  <si>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</si>
  <si>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</si>
  <si>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</si>
  <si>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</si>
  <si>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</si>
  <si>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</si>
  <si>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</si>
  <si>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</si>
  <si>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</si>
  <si>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</si>
  <si>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</si>
  <si>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</si>
  <si>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</si>
  <si>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</si>
  <si>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</si>
  <si>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</si>
  <si>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</si>
  <si>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</si>
  <si>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</si>
  <si>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</si>
  <si>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</si>
  <si>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</si>
  <si>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</si>
  <si>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</si>
  <si>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</si>
  <si>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</si>
  <si>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</si>
  <si>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</si>
  <si>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</si>
  <si>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</si>
  <si>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</si>
  <si>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</si>
  <si>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</si>
  <si>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</si>
  <si>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</si>
  <si>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</si>
  <si>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</si>
  <si>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</si>
  <si>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</si>
  <si>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</si>
  <si>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</si>
  <si>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</si>
  <si>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</si>
  <si>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</si>
  <si>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</si>
  <si>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</si>
  <si>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</si>
  <si>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</si>
  <si>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</si>
  <si>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</si>
  <si>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</si>
  <si>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</si>
  <si>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</si>
  <si>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</si>
  <si>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</si>
  <si>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</si>
  <si>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</si>
  <si>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</si>
  <si>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</si>
  <si>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</si>
  <si>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</si>
  <si>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</si>
  <si>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</si>
  <si>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</si>
  <si>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</si>
  <si>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</si>
  <si>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</si>
  <si>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</si>
  <si>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</si>
  <si>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</si>
  <si>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</si>
  <si>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</si>
  <si>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</si>
  <si>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</si>
  <si>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</si>
  <si>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</si>
  <si>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</si>
  <si>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</si>
  <si>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</si>
  <si>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</si>
  <si>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</si>
  <si>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</si>
  <si>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</si>
  <si>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</si>
  <si>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</si>
  <si>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</si>
  <si>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</si>
  <si>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</si>
  <si>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</si>
  <si>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</si>
  <si>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</si>
  <si>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</si>
  <si>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</si>
  <si>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</si>
  <si>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</si>
  <si>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</si>
  <si>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</si>
  <si>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</si>
  <si>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</si>
  <si>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</si>
  <si>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</si>
  <si>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</si>
  <si>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</si>
  <si>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</si>
  <si>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</si>
  <si>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</si>
  <si>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</si>
  <si>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</si>
  <si>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</si>
  <si>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</si>
  <si>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</si>
  <si>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</si>
  <si>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</si>
  <si>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</si>
  <si>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</si>
  <si>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</si>
  <si>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</si>
  <si>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</si>
  <si>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</si>
  <si>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</si>
  <si>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</si>
  <si>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</si>
  <si>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</si>
  <si>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</si>
  <si>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</si>
  <si>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</si>
  <si>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</si>
  <si>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</si>
  <si>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</si>
  <si>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</si>
  <si>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</si>
  <si>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</si>
  <si>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</si>
  <si>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</si>
  <si>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</si>
  <si>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</si>
  <si>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</si>
  <si>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</si>
  <si>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</si>
  <si>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</si>
  <si>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</si>
  <si>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</si>
  <si>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</si>
  <si>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</si>
  <si>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</si>
  <si>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</si>
  <si>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</si>
  <si>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</si>
  <si>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</si>
  <si>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</si>
  <si>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</si>
  <si>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</si>
  <si>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</si>
  <si>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</si>
  <si>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</si>
  <si>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</si>
  <si>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</si>
  <si>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</si>
  <si>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</si>
  <si>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</si>
  <si>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</si>
  <si>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</si>
  <si>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</si>
  <si>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</si>
  <si>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</si>
  <si>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</si>
  <si>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</si>
  <si>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</si>
  <si>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</si>
  <si>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</si>
  <si>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</si>
  <si>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</si>
  <si>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</si>
  <si>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</si>
  <si>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</si>
  <si>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</si>
  <si>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</si>
  <si>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</si>
  <si>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</si>
  <si>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</si>
  <si>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</si>
  <si>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</si>
  <si>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</si>
  <si>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</si>
  <si>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</si>
  <si>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</si>
  <si>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</si>
  <si>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</si>
  <si>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</si>
  <si>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</si>
  <si>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</si>
  <si>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</si>
  <si>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</si>
  <si>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</si>
  <si>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</si>
  <si>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</si>
  <si>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</si>
  <si>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</si>
  <si>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</si>
  <si>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</si>
  <si>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</si>
  <si>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</si>
  <si>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</si>
  <si>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</si>
  <si>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</si>
  <si>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1249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</si>
  <si>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</si>
  <si>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</si>
  <si>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</si>
  <si>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</si>
  <si>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</si>
  <si>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</si>
  <si>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</si>
  <si>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</si>
  <si>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</si>
  <si>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1250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</si>
  <si>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</si>
  <si>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</si>
  <si>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</si>
  <si>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</si>
  <si>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</si>
  <si>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</si>
  <si>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</si>
  <si>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</si>
  <si>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</si>
  <si>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1251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</si>
  <si>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</si>
  <si>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</si>
  <si>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</si>
  <si>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</si>
  <si>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</si>
  <si>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</si>
  <si>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</si>
  <si>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</si>
  <si>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</si>
  <si>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1252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</si>
  <si>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</si>
  <si>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</si>
  <si>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</si>
  <si>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</si>
  <si>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</si>
  <si>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</si>
  <si>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</si>
  <si>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</si>
  <si>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</si>
  <si>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1253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</si>
  <si>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</si>
  <si>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</si>
  <si>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</si>
  <si>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</si>
  <si>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</si>
  <si>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</si>
  <si>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</si>
  <si>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</si>
  <si>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</si>
  <si>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1254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</si>
  <si>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</si>
  <si>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</si>
  <si>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</si>
  <si>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</si>
  <si>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</si>
  <si>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</si>
  <si>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</si>
  <si>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</si>
  <si>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</si>
  <si>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1255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</si>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</sst>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38690139.6748968</c:v>
                </c:pt>
                <c:pt idx="1">
                  <c:v>155779141.38209</c:v>
                </c:pt>
                <c:pt idx="2">
                  <c:v>145317715.745238</c:v>
                </c:pt>
                <c:pt idx="3">
                  <c:v>138051963.719838</c:v>
                </c:pt>
                <c:pt idx="4">
                  <c:v>136232722.501896</c:v>
                </c:pt>
                <c:pt idx="5">
                  <c:v>133227790.568325</c:v>
                </c:pt>
                <c:pt idx="6">
                  <c:v>131871617.862946</c:v>
                </c:pt>
                <c:pt idx="7">
                  <c:v>129222970.157421</c:v>
                </c:pt>
                <c:pt idx="8">
                  <c:v>128071281.250761</c:v>
                </c:pt>
                <c:pt idx="9">
                  <c:v>125594406.265814</c:v>
                </c:pt>
                <c:pt idx="10">
                  <c:v>124554835.749711</c:v>
                </c:pt>
                <c:pt idx="11">
                  <c:v>122179634.142847</c:v>
                </c:pt>
                <c:pt idx="12">
                  <c:v>121207842.081588</c:v>
                </c:pt>
                <c:pt idx="13">
                  <c:v>118896887.720365</c:v>
                </c:pt>
                <c:pt idx="14">
                  <c:v>117969076.660128</c:v>
                </c:pt>
                <c:pt idx="15">
                  <c:v>115700984.226004</c:v>
                </c:pt>
                <c:pt idx="16">
                  <c:v>114804728.985751</c:v>
                </c:pt>
                <c:pt idx="17">
                  <c:v>112573316.683286</c:v>
                </c:pt>
                <c:pt idx="18">
                  <c:v>111698956.397209</c:v>
                </c:pt>
                <c:pt idx="19">
                  <c:v>109493889.137788</c:v>
                </c:pt>
                <c:pt idx="20">
                  <c:v>108634566.468013</c:v>
                </c:pt>
                <c:pt idx="21">
                  <c:v>106447302.572602</c:v>
                </c:pt>
                <c:pt idx="22">
                  <c:v>105600431.344155</c:v>
                </c:pt>
                <c:pt idx="23">
                  <c:v>103433247.347906</c:v>
                </c:pt>
                <c:pt idx="24">
                  <c:v>102596421.008811</c:v>
                </c:pt>
                <c:pt idx="25">
                  <c:v>100448912.281691</c:v>
                </c:pt>
                <c:pt idx="26">
                  <c:v>99620944.1836989</c:v>
                </c:pt>
                <c:pt idx="27">
                  <c:v>97494967.9972134</c:v>
                </c:pt>
                <c:pt idx="28">
                  <c:v>96681604.9296627</c:v>
                </c:pt>
                <c:pt idx="29">
                  <c:v>94593491.8173556</c:v>
                </c:pt>
                <c:pt idx="30">
                  <c:v>93792635.0003782</c:v>
                </c:pt>
                <c:pt idx="31">
                  <c:v>91746471.0849844</c:v>
                </c:pt>
                <c:pt idx="32">
                  <c:v>85352348.1722703</c:v>
                </c:pt>
                <c:pt idx="33">
                  <c:v>81824779.5270405</c:v>
                </c:pt>
                <c:pt idx="34">
                  <c:v>78910509.5101907</c:v>
                </c:pt>
                <c:pt idx="35">
                  <c:v>79272512.3861393</c:v>
                </c:pt>
                <c:pt idx="36">
                  <c:v>78965236.2179387</c:v>
                </c:pt>
                <c:pt idx="37">
                  <c:v>77369985.307905</c:v>
                </c:pt>
                <c:pt idx="38">
                  <c:v>77448770.3237762</c:v>
                </c:pt>
                <c:pt idx="39">
                  <c:v>76124459.9111348</c:v>
                </c:pt>
                <c:pt idx="40">
                  <c:v>76210780.6949802</c:v>
                </c:pt>
                <c:pt idx="41">
                  <c:v>75001153.9208864</c:v>
                </c:pt>
                <c:pt idx="42">
                  <c:v>75089567.1143695</c:v>
                </c:pt>
                <c:pt idx="43">
                  <c:v>73941656.7064234</c:v>
                </c:pt>
                <c:pt idx="44">
                  <c:v>74030099.0547031</c:v>
                </c:pt>
                <c:pt idx="45">
                  <c:v>72920108.3214539</c:v>
                </c:pt>
                <c:pt idx="46">
                  <c:v>73007672.5719529</c:v>
                </c:pt>
                <c:pt idx="47">
                  <c:v>71924449.4203918</c:v>
                </c:pt>
                <c:pt idx="48">
                  <c:v>72010457.9576723</c:v>
                </c:pt>
                <c:pt idx="49">
                  <c:v>70953499.8021299</c:v>
                </c:pt>
                <c:pt idx="50">
                  <c:v>71037796.1487513</c:v>
                </c:pt>
                <c:pt idx="51">
                  <c:v>70003841.1505388</c:v>
                </c:pt>
                <c:pt idx="52">
                  <c:v>70086387.3196047</c:v>
                </c:pt>
                <c:pt idx="53">
                  <c:v>69073132.8171584</c:v>
                </c:pt>
                <c:pt idx="54">
                  <c:v>69153674.5727282</c:v>
                </c:pt>
                <c:pt idx="55">
                  <c:v>68165405.4175875</c:v>
                </c:pt>
                <c:pt idx="56">
                  <c:v>68243853.0271979</c:v>
                </c:pt>
                <c:pt idx="57">
                  <c:v>67282737.7554263</c:v>
                </c:pt>
                <c:pt idx="58">
                  <c:v>67358994.7882397</c:v>
                </c:pt>
                <c:pt idx="59">
                  <c:v>66428092.7844732</c:v>
                </c:pt>
                <c:pt idx="60">
                  <c:v>66501768.1890843</c:v>
                </c:pt>
                <c:pt idx="61">
                  <c:v>65610994.3782856</c:v>
                </c:pt>
                <c:pt idx="62">
                  <c:v>65682032.189501</c:v>
                </c:pt>
                <c:pt idx="63">
                  <c:v>64834776.3722069</c:v>
                </c:pt>
                <c:pt idx="64">
                  <c:v>64477482.3135881</c:v>
                </c:pt>
                <c:pt idx="65">
                  <c:v>62760323.4029325</c:v>
                </c:pt>
                <c:pt idx="66">
                  <c:v>62579822.2158149</c:v>
                </c:pt>
                <c:pt idx="67">
                  <c:v>62496047.6885155</c:v>
                </c:pt>
                <c:pt idx="68">
                  <c:v>61534150.5007934</c:v>
                </c:pt>
                <c:pt idx="69">
                  <c:v>61565747.2268268</c:v>
                </c:pt>
                <c:pt idx="70">
                  <c:v>60623809.0127686</c:v>
                </c:pt>
                <c:pt idx="71">
                  <c:v>59852308.3449235</c:v>
                </c:pt>
                <c:pt idx="72">
                  <c:v>59653868.9447253</c:v>
                </c:pt>
                <c:pt idx="73">
                  <c:v>59681234.9615776</c:v>
                </c:pt>
                <c:pt idx="74">
                  <c:v>58946971.7092707</c:v>
                </c:pt>
                <c:pt idx="75">
                  <c:v>58257851.6890407</c:v>
                </c:pt>
                <c:pt idx="76">
                  <c:v>58080316.2886974</c:v>
                </c:pt>
                <c:pt idx="77">
                  <c:v>58103331.4144061</c:v>
                </c:pt>
                <c:pt idx="78">
                  <c:v>57417952.48109</c:v>
                </c:pt>
                <c:pt idx="79">
                  <c:v>56766967.1331604</c:v>
                </c:pt>
                <c:pt idx="80">
                  <c:v>56598576.6815441</c:v>
                </c:pt>
                <c:pt idx="81">
                  <c:v>56617791.6703782</c:v>
                </c:pt>
                <c:pt idx="82">
                  <c:v>55980181.8546022</c:v>
                </c:pt>
                <c:pt idx="83">
                  <c:v>55381814.6810325</c:v>
                </c:pt>
                <c:pt idx="84">
                  <c:v>55228079.6358043</c:v>
                </c:pt>
                <c:pt idx="85">
                  <c:v>55244019.378234</c:v>
                </c:pt>
                <c:pt idx="86">
                  <c:v>54670758.819742</c:v>
                </c:pt>
                <c:pt idx="87">
                  <c:v>54143466.5313311</c:v>
                </c:pt>
                <c:pt idx="88">
                  <c:v>54013654.4979112</c:v>
                </c:pt>
                <c:pt idx="89">
                  <c:v>54026957.0597394</c:v>
                </c:pt>
                <c:pt idx="90">
                  <c:v>53536823.0238589</c:v>
                </c:pt>
                <c:pt idx="91">
                  <c:v>53097643.6021844</c:v>
                </c:pt>
                <c:pt idx="92">
                  <c:v>52998302.8758082</c:v>
                </c:pt>
                <c:pt idx="93">
                  <c:v>53012495.5818283</c:v>
                </c:pt>
                <c:pt idx="94">
                  <c:v>52612793.2762252</c:v>
                </c:pt>
                <c:pt idx="95">
                  <c:v>52547315.8337367</c:v>
                </c:pt>
                <c:pt idx="96">
                  <c:v>51736750.7644092</c:v>
                </c:pt>
                <c:pt idx="97">
                  <c:v>51631925.8093408</c:v>
                </c:pt>
                <c:pt idx="98">
                  <c:v>51638180.2729859</c:v>
                </c:pt>
                <c:pt idx="99">
                  <c:v>51523311.0660229</c:v>
                </c:pt>
                <c:pt idx="100">
                  <c:v>51545536.2333506</c:v>
                </c:pt>
                <c:pt idx="101">
                  <c:v>51002934.8595392</c:v>
                </c:pt>
                <c:pt idx="102">
                  <c:v>50527784.3646049</c:v>
                </c:pt>
                <c:pt idx="103">
                  <c:v>50106544.289125</c:v>
                </c:pt>
                <c:pt idx="104">
                  <c:v>49882705.5303577</c:v>
                </c:pt>
                <c:pt idx="105">
                  <c:v>49910463.5926771</c:v>
                </c:pt>
                <c:pt idx="106">
                  <c:v>49770374.5716934</c:v>
                </c:pt>
                <c:pt idx="107">
                  <c:v>49761767.8604271</c:v>
                </c:pt>
                <c:pt idx="108">
                  <c:v>49272955.5939699</c:v>
                </c:pt>
                <c:pt idx="109">
                  <c:v>49136695.3151859</c:v>
                </c:pt>
                <c:pt idx="110">
                  <c:v>49123473.6242673</c:v>
                </c:pt>
                <c:pt idx="111">
                  <c:v>48627840.4224002</c:v>
                </c:pt>
                <c:pt idx="112">
                  <c:v>48408647.6921174</c:v>
                </c:pt>
                <c:pt idx="113">
                  <c:v>48432007.8165649</c:v>
                </c:pt>
                <c:pt idx="114">
                  <c:v>48302248.4747147</c:v>
                </c:pt>
                <c:pt idx="115">
                  <c:v>48295528.387851</c:v>
                </c:pt>
                <c:pt idx="116">
                  <c:v>47842252.4157852</c:v>
                </c:pt>
                <c:pt idx="117">
                  <c:v>47652250.8459531</c:v>
                </c:pt>
                <c:pt idx="118">
                  <c:v>47672493.4745257</c:v>
                </c:pt>
                <c:pt idx="119">
                  <c:v>47309383.7476942</c:v>
                </c:pt>
                <c:pt idx="120">
                  <c:v>47044081.8408795</c:v>
                </c:pt>
                <c:pt idx="121">
                  <c:v>46949885.7454825</c:v>
                </c:pt>
                <c:pt idx="122">
                  <c:v>46942843.6955351</c:v>
                </c:pt>
                <c:pt idx="123">
                  <c:v>46614256.2633168</c:v>
                </c:pt>
                <c:pt idx="124">
                  <c:v>46313905.3239865</c:v>
                </c:pt>
                <c:pt idx="125">
                  <c:v>46210962.9487654</c:v>
                </c:pt>
                <c:pt idx="126">
                  <c:v>46224698.1208249</c:v>
                </c:pt>
                <c:pt idx="127">
                  <c:v>45787245.1746066</c:v>
                </c:pt>
                <c:pt idx="128">
                  <c:v>45646445.9648049</c:v>
                </c:pt>
                <c:pt idx="129">
                  <c:v>45650900.8208771</c:v>
                </c:pt>
                <c:pt idx="130">
                  <c:v>45599573.4030847</c:v>
                </c:pt>
                <c:pt idx="131">
                  <c:v>45605134.4657939</c:v>
                </c:pt>
                <c:pt idx="132">
                  <c:v>45518975.6689929</c:v>
                </c:pt>
                <c:pt idx="133">
                  <c:v>45514660.5240822</c:v>
                </c:pt>
                <c:pt idx="134">
                  <c:v>45139707.0933013</c:v>
                </c:pt>
                <c:pt idx="135">
                  <c:v>44865877.7684924</c:v>
                </c:pt>
                <c:pt idx="136">
                  <c:v>44723710.0743328</c:v>
                </c:pt>
                <c:pt idx="137">
                  <c:v>44733803.5688155</c:v>
                </c:pt>
                <c:pt idx="138">
                  <c:v>44620155.2343481</c:v>
                </c:pt>
                <c:pt idx="139">
                  <c:v>44616634.0518691</c:v>
                </c:pt>
                <c:pt idx="140">
                  <c:v>44351902.1135123</c:v>
                </c:pt>
                <c:pt idx="141">
                  <c:v>44172687.8461924</c:v>
                </c:pt>
                <c:pt idx="142">
                  <c:v>43882141.8430117</c:v>
                </c:pt>
                <c:pt idx="143">
                  <c:v>43740017.1010765</c:v>
                </c:pt>
                <c:pt idx="144">
                  <c:v>43570694.1507217</c:v>
                </c:pt>
                <c:pt idx="145">
                  <c:v>43411945.1618344</c:v>
                </c:pt>
                <c:pt idx="146">
                  <c:v>43361980.1087964</c:v>
                </c:pt>
                <c:pt idx="147">
                  <c:v>43360065.4815941</c:v>
                </c:pt>
                <c:pt idx="148">
                  <c:v>43117483.8660778</c:v>
                </c:pt>
                <c:pt idx="149">
                  <c:v>43039421.4572875</c:v>
                </c:pt>
                <c:pt idx="150">
                  <c:v>43038285.1002995</c:v>
                </c:pt>
                <c:pt idx="151">
                  <c:v>42804904.6392424</c:v>
                </c:pt>
                <c:pt idx="152">
                  <c:v>42714787.4949264</c:v>
                </c:pt>
                <c:pt idx="153">
                  <c:v>42716355.0258124</c:v>
                </c:pt>
                <c:pt idx="154">
                  <c:v>42536973.7991813</c:v>
                </c:pt>
                <c:pt idx="155">
                  <c:v>42367707.7965975</c:v>
                </c:pt>
                <c:pt idx="156">
                  <c:v>42322251.2423858</c:v>
                </c:pt>
                <c:pt idx="157">
                  <c:v>42317795.430293</c:v>
                </c:pt>
                <c:pt idx="158">
                  <c:v>42071466.6320322</c:v>
                </c:pt>
                <c:pt idx="159">
                  <c:v>41919847.716147</c:v>
                </c:pt>
                <c:pt idx="160">
                  <c:v>41839480.1665288</c:v>
                </c:pt>
                <c:pt idx="161">
                  <c:v>41844885.2876114</c:v>
                </c:pt>
                <c:pt idx="162">
                  <c:v>41695766.1305882</c:v>
                </c:pt>
                <c:pt idx="163">
                  <c:v>41657573.6885859</c:v>
                </c:pt>
                <c:pt idx="164">
                  <c:v>41656607.6801444</c:v>
                </c:pt>
                <c:pt idx="165">
                  <c:v>41478996.8195761</c:v>
                </c:pt>
                <c:pt idx="166">
                  <c:v>41312921.5028369</c:v>
                </c:pt>
                <c:pt idx="167">
                  <c:v>41224587.1340967</c:v>
                </c:pt>
                <c:pt idx="168">
                  <c:v>41227647.1145777</c:v>
                </c:pt>
                <c:pt idx="169">
                  <c:v>41197601.3971338</c:v>
                </c:pt>
                <c:pt idx="170">
                  <c:v>41198313.4903055</c:v>
                </c:pt>
                <c:pt idx="171">
                  <c:v>41028240.2148524</c:v>
                </c:pt>
                <c:pt idx="172">
                  <c:v>40919941.32432</c:v>
                </c:pt>
                <c:pt idx="173">
                  <c:v>40737659.8999159</c:v>
                </c:pt>
                <c:pt idx="174">
                  <c:v>40640647.2498986</c:v>
                </c:pt>
                <c:pt idx="175">
                  <c:v>40534157.3184129</c:v>
                </c:pt>
                <c:pt idx="176">
                  <c:v>40432748.0421812</c:v>
                </c:pt>
                <c:pt idx="177">
                  <c:v>40399274.4599907</c:v>
                </c:pt>
                <c:pt idx="178">
                  <c:v>40397959.1063332</c:v>
                </c:pt>
                <c:pt idx="179">
                  <c:v>40244717.5901007</c:v>
                </c:pt>
                <c:pt idx="180">
                  <c:v>40154411.1643279</c:v>
                </c:pt>
                <c:pt idx="181">
                  <c:v>40107446.6536909</c:v>
                </c:pt>
                <c:pt idx="182">
                  <c:v>40105450.336131</c:v>
                </c:pt>
                <c:pt idx="183">
                  <c:v>39969365.8748869</c:v>
                </c:pt>
                <c:pt idx="184">
                  <c:v>39910614.8890088</c:v>
                </c:pt>
                <c:pt idx="185">
                  <c:v>39910275.9652625</c:v>
                </c:pt>
                <c:pt idx="186">
                  <c:v>39778214.1946368</c:v>
                </c:pt>
                <c:pt idx="187">
                  <c:v>39673224.5163637</c:v>
                </c:pt>
                <c:pt idx="188">
                  <c:v>39569845.7202933</c:v>
                </c:pt>
                <c:pt idx="189">
                  <c:v>39448840.2399339</c:v>
                </c:pt>
                <c:pt idx="190">
                  <c:v>39352742.9128688</c:v>
                </c:pt>
                <c:pt idx="191">
                  <c:v>39297550.8853498</c:v>
                </c:pt>
                <c:pt idx="192">
                  <c:v>39300370.0643545</c:v>
                </c:pt>
                <c:pt idx="193">
                  <c:v>39205735.2623324</c:v>
                </c:pt>
                <c:pt idx="194">
                  <c:v>39140767.0496012</c:v>
                </c:pt>
                <c:pt idx="195">
                  <c:v>39119909.0718207</c:v>
                </c:pt>
                <c:pt idx="196">
                  <c:v>39117221.8877364</c:v>
                </c:pt>
                <c:pt idx="197">
                  <c:v>38989904.2355022</c:v>
                </c:pt>
                <c:pt idx="198">
                  <c:v>38931561.7539187</c:v>
                </c:pt>
                <c:pt idx="199">
                  <c:v>38874684.1744499</c:v>
                </c:pt>
                <c:pt idx="200">
                  <c:v>38819741.6073556</c:v>
                </c:pt>
                <c:pt idx="201">
                  <c:v>38752160.4958894</c:v>
                </c:pt>
                <c:pt idx="202">
                  <c:v>38723412.7982525</c:v>
                </c:pt>
                <c:pt idx="203">
                  <c:v>38721876.7138525</c:v>
                </c:pt>
                <c:pt idx="204">
                  <c:v>38597597.1526758</c:v>
                </c:pt>
                <c:pt idx="205">
                  <c:v>38539821.5883857</c:v>
                </c:pt>
                <c:pt idx="206">
                  <c:v>38474347.3202068</c:v>
                </c:pt>
                <c:pt idx="207">
                  <c:v>38401413.2287871</c:v>
                </c:pt>
                <c:pt idx="208">
                  <c:v>38332054.4880957</c:v>
                </c:pt>
                <c:pt idx="209">
                  <c:v>38307994.2846793</c:v>
                </c:pt>
                <c:pt idx="210">
                  <c:v>38308079.3873341</c:v>
                </c:pt>
                <c:pt idx="211">
                  <c:v>38210008.0983941</c:v>
                </c:pt>
                <c:pt idx="212">
                  <c:v>38155456.7322023</c:v>
                </c:pt>
                <c:pt idx="213">
                  <c:v>38122929.1088458</c:v>
                </c:pt>
                <c:pt idx="214">
                  <c:v>38123269.2543047</c:v>
                </c:pt>
                <c:pt idx="215">
                  <c:v>38036880.8976271</c:v>
                </c:pt>
                <c:pt idx="216">
                  <c:v>37984222.6416292</c:v>
                </c:pt>
                <c:pt idx="217">
                  <c:v>37906329.2553362</c:v>
                </c:pt>
                <c:pt idx="218">
                  <c:v>37835916.6593395</c:v>
                </c:pt>
                <c:pt idx="219">
                  <c:v>37766288.8022741</c:v>
                </c:pt>
                <c:pt idx="220">
                  <c:v>37685200.6075523</c:v>
                </c:pt>
                <c:pt idx="221">
                  <c:v>37619311.924402</c:v>
                </c:pt>
                <c:pt idx="222">
                  <c:v>37581782.8294286</c:v>
                </c:pt>
                <c:pt idx="223">
                  <c:v>37582920.602892</c:v>
                </c:pt>
                <c:pt idx="224">
                  <c:v>37520367.5296815</c:v>
                </c:pt>
                <c:pt idx="225">
                  <c:v>37478302.0438883</c:v>
                </c:pt>
                <c:pt idx="226">
                  <c:v>37464665.3929373</c:v>
                </c:pt>
                <c:pt idx="227">
                  <c:v>37465197.9185811</c:v>
                </c:pt>
                <c:pt idx="228">
                  <c:v>37381726.3758051</c:v>
                </c:pt>
                <c:pt idx="229">
                  <c:v>37324249.0298269</c:v>
                </c:pt>
                <c:pt idx="230">
                  <c:v>37284533.1249207</c:v>
                </c:pt>
                <c:pt idx="231">
                  <c:v>37244841.8963983</c:v>
                </c:pt>
                <c:pt idx="232">
                  <c:v>37207545.7765239</c:v>
                </c:pt>
                <c:pt idx="233">
                  <c:v>37161021.5208972</c:v>
                </c:pt>
                <c:pt idx="234">
                  <c:v>37141965.7504357</c:v>
                </c:pt>
                <c:pt idx="235">
                  <c:v>37141290.3142449</c:v>
                </c:pt>
                <c:pt idx="236">
                  <c:v>37065619.4134526</c:v>
                </c:pt>
                <c:pt idx="237">
                  <c:v>37021081.4065921</c:v>
                </c:pt>
                <c:pt idx="238">
                  <c:v>36972834.3106356</c:v>
                </c:pt>
                <c:pt idx="239">
                  <c:v>36927162.9704906</c:v>
                </c:pt>
                <c:pt idx="240">
                  <c:v>36911952.2577382</c:v>
                </c:pt>
                <c:pt idx="241">
                  <c:v>36912678.2657882</c:v>
                </c:pt>
                <c:pt idx="242">
                  <c:v>36846446.2532742</c:v>
                </c:pt>
                <c:pt idx="243">
                  <c:v>36810689.6645584</c:v>
                </c:pt>
                <c:pt idx="244">
                  <c:v>36789134.9820896</c:v>
                </c:pt>
                <c:pt idx="245">
                  <c:v>36790240.7817863</c:v>
                </c:pt>
                <c:pt idx="246">
                  <c:v>36731304.7780153</c:v>
                </c:pt>
                <c:pt idx="247">
                  <c:v>36695773.6030862</c:v>
                </c:pt>
                <c:pt idx="248">
                  <c:v>36643209.2220334</c:v>
                </c:pt>
                <c:pt idx="249">
                  <c:v>36595538.761951</c:v>
                </c:pt>
                <c:pt idx="250">
                  <c:v>36547626.4424078</c:v>
                </c:pt>
                <c:pt idx="251">
                  <c:v>36492420.1025025</c:v>
                </c:pt>
                <c:pt idx="252">
                  <c:v>36447307.019146</c:v>
                </c:pt>
                <c:pt idx="253">
                  <c:v>36421040.6624956</c:v>
                </c:pt>
                <c:pt idx="254">
                  <c:v>36399745.2738037</c:v>
                </c:pt>
                <c:pt idx="255">
                  <c:v>36399678.3255191</c:v>
                </c:pt>
                <c:pt idx="256">
                  <c:v>36355291.500992</c:v>
                </c:pt>
                <c:pt idx="257">
                  <c:v>36320513.9327292</c:v>
                </c:pt>
                <c:pt idx="258">
                  <c:v>36296306.772662</c:v>
                </c:pt>
                <c:pt idx="259">
                  <c:v>36246202.0254713</c:v>
                </c:pt>
                <c:pt idx="260">
                  <c:v>36207303.8222989</c:v>
                </c:pt>
                <c:pt idx="261">
                  <c:v>36179482.079295</c:v>
                </c:pt>
                <c:pt idx="262">
                  <c:v>36152384.3487374</c:v>
                </c:pt>
                <c:pt idx="263">
                  <c:v>36126715.6631029</c:v>
                </c:pt>
                <c:pt idx="264">
                  <c:v>36095558.0771617</c:v>
                </c:pt>
                <c:pt idx="265">
                  <c:v>36082906.458085</c:v>
                </c:pt>
                <c:pt idx="266">
                  <c:v>36082861.6570102</c:v>
                </c:pt>
                <c:pt idx="267">
                  <c:v>36032981.9549917</c:v>
                </c:pt>
                <c:pt idx="268">
                  <c:v>36003359.8799672</c:v>
                </c:pt>
                <c:pt idx="269">
                  <c:v>35971163.7374927</c:v>
                </c:pt>
                <c:pt idx="270">
                  <c:v>35941008.8345755</c:v>
                </c:pt>
                <c:pt idx="271">
                  <c:v>35931151.292707</c:v>
                </c:pt>
                <c:pt idx="272">
                  <c:v>35931717.8105479</c:v>
                </c:pt>
                <c:pt idx="273">
                  <c:v>35887950.1753722</c:v>
                </c:pt>
                <c:pt idx="274">
                  <c:v>35863415.1879749</c:v>
                </c:pt>
                <c:pt idx="275">
                  <c:v>35848935.0420998</c:v>
                </c:pt>
                <c:pt idx="276">
                  <c:v>35849458.4005111</c:v>
                </c:pt>
                <c:pt idx="277">
                  <c:v>35810340.7508922</c:v>
                </c:pt>
                <c:pt idx="278">
                  <c:v>35786859.7625985</c:v>
                </c:pt>
                <c:pt idx="279">
                  <c:v>35751602.4972407</c:v>
                </c:pt>
                <c:pt idx="280">
                  <c:v>35719113.8733262</c:v>
                </c:pt>
                <c:pt idx="281">
                  <c:v>35686688.2167156</c:v>
                </c:pt>
                <c:pt idx="282">
                  <c:v>35648742.1742809</c:v>
                </c:pt>
                <c:pt idx="283">
                  <c:v>35616730.1618927</c:v>
                </c:pt>
                <c:pt idx="284">
                  <c:v>35597651.7804989</c:v>
                </c:pt>
                <c:pt idx="285">
                  <c:v>35582582.931109</c:v>
                </c:pt>
                <c:pt idx="286">
                  <c:v>35582718.3658643</c:v>
                </c:pt>
                <c:pt idx="287">
                  <c:v>35551645.6046682</c:v>
                </c:pt>
                <c:pt idx="288">
                  <c:v>35526803.5019446</c:v>
                </c:pt>
                <c:pt idx="289">
                  <c:v>35509305.3812311</c:v>
                </c:pt>
                <c:pt idx="290">
                  <c:v>35474718.7303524</c:v>
                </c:pt>
                <c:pt idx="291">
                  <c:v>35446922.7833222</c:v>
                </c:pt>
                <c:pt idx="292">
                  <c:v>35427126.6948782</c:v>
                </c:pt>
                <c:pt idx="293">
                  <c:v>35407944.4617885</c:v>
                </c:pt>
                <c:pt idx="294">
                  <c:v>35390045.5791949</c:v>
                </c:pt>
                <c:pt idx="295">
                  <c:v>35368472.3586974</c:v>
                </c:pt>
                <c:pt idx="296">
                  <c:v>35359817.5488372</c:v>
                </c:pt>
                <c:pt idx="297">
                  <c:v>35359818.2421496</c:v>
                </c:pt>
                <c:pt idx="298">
                  <c:v>35325878.6888986</c:v>
                </c:pt>
                <c:pt idx="299">
                  <c:v>35305255.5764131</c:v>
                </c:pt>
                <c:pt idx="300">
                  <c:v>35283259.1567469</c:v>
                </c:pt>
                <c:pt idx="301">
                  <c:v>35262779.4868267</c:v>
                </c:pt>
                <c:pt idx="302">
                  <c:v>35246897.4203004</c:v>
                </c:pt>
                <c:pt idx="303">
                  <c:v>35233005.5060498</c:v>
                </c:pt>
                <c:pt idx="304">
                  <c:v>35206837.9221401</c:v>
                </c:pt>
                <c:pt idx="305">
                  <c:v>35190959.3412412</c:v>
                </c:pt>
                <c:pt idx="306">
                  <c:v>35181637.5558086</c:v>
                </c:pt>
                <c:pt idx="307">
                  <c:v>35181847.8475484</c:v>
                </c:pt>
                <c:pt idx="308">
                  <c:v>35156212.1023895</c:v>
                </c:pt>
                <c:pt idx="309">
                  <c:v>35140781.7319297</c:v>
                </c:pt>
                <c:pt idx="310">
                  <c:v>35117649.776774</c:v>
                </c:pt>
                <c:pt idx="311">
                  <c:v>35096712.9121725</c:v>
                </c:pt>
                <c:pt idx="312">
                  <c:v>35075404.6223572</c:v>
                </c:pt>
                <c:pt idx="313">
                  <c:v>35050154.1793758</c:v>
                </c:pt>
                <c:pt idx="314">
                  <c:v>35028751.3810374</c:v>
                </c:pt>
                <c:pt idx="315">
                  <c:v>35016014.4939861</c:v>
                </c:pt>
                <c:pt idx="316">
                  <c:v>35005981.437007</c:v>
                </c:pt>
                <c:pt idx="317">
                  <c:v>35006325.8519584</c:v>
                </c:pt>
                <c:pt idx="318">
                  <c:v>34985155.1241293</c:v>
                </c:pt>
                <c:pt idx="319">
                  <c:v>34968371.889068</c:v>
                </c:pt>
                <c:pt idx="320">
                  <c:v>34957064.2702681</c:v>
                </c:pt>
                <c:pt idx="321">
                  <c:v>34933464.9011569</c:v>
                </c:pt>
                <c:pt idx="322">
                  <c:v>34914443.9587963</c:v>
                </c:pt>
                <c:pt idx="323">
                  <c:v>34900719.0611668</c:v>
                </c:pt>
                <c:pt idx="324">
                  <c:v>34887551.9895578</c:v>
                </c:pt>
                <c:pt idx="325">
                  <c:v>34875384.927356</c:v>
                </c:pt>
                <c:pt idx="326">
                  <c:v>34860835.4322423</c:v>
                </c:pt>
                <c:pt idx="327">
                  <c:v>34855114.3449744</c:v>
                </c:pt>
                <c:pt idx="328">
                  <c:v>34855444.8826683</c:v>
                </c:pt>
                <c:pt idx="329">
                  <c:v>34832063.3410896</c:v>
                </c:pt>
                <c:pt idx="330">
                  <c:v>34817737.9848148</c:v>
                </c:pt>
                <c:pt idx="331">
                  <c:v>34802431.9105099</c:v>
                </c:pt>
                <c:pt idx="332">
                  <c:v>34788282.1894398</c:v>
                </c:pt>
                <c:pt idx="333">
                  <c:v>34777552.9082962</c:v>
                </c:pt>
                <c:pt idx="334">
                  <c:v>34768052.027071</c:v>
                </c:pt>
                <c:pt idx="335">
                  <c:v>34750278.4304034</c:v>
                </c:pt>
                <c:pt idx="336">
                  <c:v>34739210.9309145</c:v>
                </c:pt>
                <c:pt idx="337">
                  <c:v>34732792.8717849</c:v>
                </c:pt>
                <c:pt idx="338">
                  <c:v>34733077.0636604</c:v>
                </c:pt>
                <c:pt idx="339">
                  <c:v>34715603.2263219</c:v>
                </c:pt>
                <c:pt idx="340">
                  <c:v>34705653.1877544</c:v>
                </c:pt>
                <c:pt idx="341">
                  <c:v>34690325.5510904</c:v>
                </c:pt>
                <c:pt idx="342">
                  <c:v>34676189.7760416</c:v>
                </c:pt>
                <c:pt idx="343">
                  <c:v>34662179.7783246</c:v>
                </c:pt>
                <c:pt idx="344">
                  <c:v>34645338.7706276</c:v>
                </c:pt>
                <c:pt idx="345">
                  <c:v>34630833.7073683</c:v>
                </c:pt>
                <c:pt idx="346">
                  <c:v>34622119.5776178</c:v>
                </c:pt>
                <c:pt idx="347">
                  <c:v>34615558.4940579</c:v>
                </c:pt>
                <c:pt idx="348">
                  <c:v>34615602.8809333</c:v>
                </c:pt>
                <c:pt idx="349">
                  <c:v>34601878.0065559</c:v>
                </c:pt>
                <c:pt idx="350">
                  <c:v>34590725.46584</c:v>
                </c:pt>
                <c:pt idx="351">
                  <c:v>34583175.870445</c:v>
                </c:pt>
                <c:pt idx="352">
                  <c:v>34567687.2323944</c:v>
                </c:pt>
                <c:pt idx="353">
                  <c:v>34554931.1772304</c:v>
                </c:pt>
                <c:pt idx="354">
                  <c:v>34545777.0143185</c:v>
                </c:pt>
                <c:pt idx="355">
                  <c:v>34537048.060014</c:v>
                </c:pt>
                <c:pt idx="356">
                  <c:v>34528964.0679444</c:v>
                </c:pt>
                <c:pt idx="357">
                  <c:v>34519320.5819264</c:v>
                </c:pt>
                <c:pt idx="358">
                  <c:v>34515536.6487875</c:v>
                </c:pt>
                <c:pt idx="359">
                  <c:v>34515661.3360714</c:v>
                </c:pt>
                <c:pt idx="360">
                  <c:v>34500038.2253278</c:v>
                </c:pt>
                <c:pt idx="361">
                  <c:v>34490104.9341346</c:v>
                </c:pt>
                <c:pt idx="362">
                  <c:v>34479640.0102757</c:v>
                </c:pt>
                <c:pt idx="363">
                  <c:v>34469913.2655427</c:v>
                </c:pt>
                <c:pt idx="364">
                  <c:v>34462393.460468</c:v>
                </c:pt>
                <c:pt idx="365">
                  <c:v>34455849.1283693</c:v>
                </c:pt>
                <c:pt idx="366">
                  <c:v>34443935.3173766</c:v>
                </c:pt>
                <c:pt idx="367">
                  <c:v>34436727.0243316</c:v>
                </c:pt>
                <c:pt idx="368">
                  <c:v>34432553.2017751</c:v>
                </c:pt>
                <c:pt idx="369">
                  <c:v>34432588.5334079</c:v>
                </c:pt>
                <c:pt idx="370">
                  <c:v>34421236.076087</c:v>
                </c:pt>
                <c:pt idx="371">
                  <c:v>34414440.4702075</c:v>
                </c:pt>
                <c:pt idx="372">
                  <c:v>34404288.8610152</c:v>
                </c:pt>
                <c:pt idx="373">
                  <c:v>34395317.0728825</c:v>
                </c:pt>
                <c:pt idx="374">
                  <c:v>34386145.6737798</c:v>
                </c:pt>
                <c:pt idx="375">
                  <c:v>34375135.9682661</c:v>
                </c:pt>
                <c:pt idx="376">
                  <c:v>34365736.3637325</c:v>
                </c:pt>
                <c:pt idx="377">
                  <c:v>34360205.2007239</c:v>
                </c:pt>
                <c:pt idx="378">
                  <c:v>34356009.7586628</c:v>
                </c:pt>
                <c:pt idx="379">
                  <c:v>34356204.9303376</c:v>
                </c:pt>
                <c:pt idx="380">
                  <c:v>34347061.0964233</c:v>
                </c:pt>
                <c:pt idx="381">
                  <c:v>34339879.9264985</c:v>
                </c:pt>
                <c:pt idx="382">
                  <c:v>34335376.4523824</c:v>
                </c:pt>
                <c:pt idx="383">
                  <c:v>34335270.2813603</c:v>
                </c:pt>
                <c:pt idx="384">
                  <c:v>34323943.1027915</c:v>
                </c:pt>
                <c:pt idx="385">
                  <c:v>34317842.5937792</c:v>
                </c:pt>
                <c:pt idx="386">
                  <c:v>34312069.5591506</c:v>
                </c:pt>
                <c:pt idx="387">
                  <c:v>34306863.5369801</c:v>
                </c:pt>
                <c:pt idx="388">
                  <c:v>34300674.5614135</c:v>
                </c:pt>
                <c:pt idx="389">
                  <c:v>34298351.8997288</c:v>
                </c:pt>
                <c:pt idx="390">
                  <c:v>34298469.855518</c:v>
                </c:pt>
                <c:pt idx="391">
                  <c:v>34288128.1264676</c:v>
                </c:pt>
                <c:pt idx="392">
                  <c:v>34281500.4002323</c:v>
                </c:pt>
                <c:pt idx="393">
                  <c:v>34274466.6026959</c:v>
                </c:pt>
                <c:pt idx="394">
                  <c:v>34267993.3203696</c:v>
                </c:pt>
                <c:pt idx="395">
                  <c:v>34263180.3438865</c:v>
                </c:pt>
                <c:pt idx="396">
                  <c:v>34258968.7566856</c:v>
                </c:pt>
                <c:pt idx="397">
                  <c:v>34251102.1311335</c:v>
                </c:pt>
                <c:pt idx="398">
                  <c:v>34246166.7398263</c:v>
                </c:pt>
                <c:pt idx="399">
                  <c:v>34243345.5639935</c:v>
                </c:pt>
                <c:pt idx="400">
                  <c:v>34243523.7261108</c:v>
                </c:pt>
                <c:pt idx="401">
                  <c:v>34235857.4146069</c:v>
                </c:pt>
                <c:pt idx="402">
                  <c:v>34231753.7694621</c:v>
                </c:pt>
                <c:pt idx="403">
                  <c:v>34225298.8755406</c:v>
                </c:pt>
                <c:pt idx="404">
                  <c:v>34219329.1721077</c:v>
                </c:pt>
                <c:pt idx="405">
                  <c:v>34213602.9831625</c:v>
                </c:pt>
                <c:pt idx="406">
                  <c:v>34206627.1516111</c:v>
                </c:pt>
                <c:pt idx="407">
                  <c:v>34200590.6591089</c:v>
                </c:pt>
                <c:pt idx="408">
                  <c:v>34197011.6272291</c:v>
                </c:pt>
                <c:pt idx="409">
                  <c:v>34194509.1052905</c:v>
                </c:pt>
                <c:pt idx="410">
                  <c:v>34194509.6664335</c:v>
                </c:pt>
                <c:pt idx="411">
                  <c:v>34189161.0397373</c:v>
                </c:pt>
                <c:pt idx="412">
                  <c:v>34184788.154518</c:v>
                </c:pt>
                <c:pt idx="413">
                  <c:v>34181993.8772022</c:v>
                </c:pt>
                <c:pt idx="414">
                  <c:v>34181941.4983045</c:v>
                </c:pt>
                <c:pt idx="415">
                  <c:v>34175057.4280592</c:v>
                </c:pt>
                <c:pt idx="416">
                  <c:v>34171425.9841329</c:v>
                </c:pt>
                <c:pt idx="417">
                  <c:v>34168032.36028</c:v>
                </c:pt>
                <c:pt idx="418">
                  <c:v>34164916.7770587</c:v>
                </c:pt>
                <c:pt idx="419">
                  <c:v>34161235.0739146</c:v>
                </c:pt>
                <c:pt idx="420">
                  <c:v>34159842.4917327</c:v>
                </c:pt>
                <c:pt idx="421">
                  <c:v>34159921.2505303</c:v>
                </c:pt>
                <c:pt idx="422">
                  <c:v>34153456.6608224</c:v>
                </c:pt>
                <c:pt idx="423">
                  <c:v>34149217.2852766</c:v>
                </c:pt>
                <c:pt idx="424">
                  <c:v>34144783.251577</c:v>
                </c:pt>
                <c:pt idx="425">
                  <c:v>34140638.9154052</c:v>
                </c:pt>
                <c:pt idx="426">
                  <c:v>34137463.9098488</c:v>
                </c:pt>
                <c:pt idx="427">
                  <c:v>34134715.302893</c:v>
                </c:pt>
                <c:pt idx="428">
                  <c:v>34129802.9838767</c:v>
                </c:pt>
                <c:pt idx="429">
                  <c:v>34126901.653769</c:v>
                </c:pt>
                <c:pt idx="430">
                  <c:v>34125236.6267121</c:v>
                </c:pt>
                <c:pt idx="431">
                  <c:v>34125216.6996851</c:v>
                </c:pt>
                <c:pt idx="432">
                  <c:v>34120674.8301378</c:v>
                </c:pt>
                <c:pt idx="433">
                  <c:v>34117935.2925963</c:v>
                </c:pt>
                <c:pt idx="434">
                  <c:v>34113910.3656931</c:v>
                </c:pt>
                <c:pt idx="435">
                  <c:v>34110560.271601</c:v>
                </c:pt>
                <c:pt idx="436">
                  <c:v>34107084.2175962</c:v>
                </c:pt>
                <c:pt idx="437">
                  <c:v>34102957.5793144</c:v>
                </c:pt>
                <c:pt idx="438">
                  <c:v>34099483.8209707</c:v>
                </c:pt>
                <c:pt idx="439">
                  <c:v>34097535.4398068</c:v>
                </c:pt>
                <c:pt idx="440">
                  <c:v>34097684.3635894</c:v>
                </c:pt>
                <c:pt idx="441">
                  <c:v>34096113.9441359</c:v>
                </c:pt>
                <c:pt idx="442">
                  <c:v>34096091.1652344</c:v>
                </c:pt>
                <c:pt idx="443">
                  <c:v>34092367.1649368</c:v>
                </c:pt>
                <c:pt idx="444">
                  <c:v>34091001.4884735</c:v>
                </c:pt>
                <c:pt idx="445">
                  <c:v>34090982.4879606</c:v>
                </c:pt>
                <c:pt idx="446">
                  <c:v>34086835.2272106</c:v>
                </c:pt>
                <c:pt idx="447">
                  <c:v>34084668.7966098</c:v>
                </c:pt>
                <c:pt idx="448">
                  <c:v>34082664.1434798</c:v>
                </c:pt>
                <c:pt idx="449">
                  <c:v>34080944.2959687</c:v>
                </c:pt>
                <c:pt idx="450">
                  <c:v>34080984.6552987</c:v>
                </c:pt>
                <c:pt idx="451">
                  <c:v>34078797.1343388</c:v>
                </c:pt>
                <c:pt idx="452">
                  <c:v>34076378.11276</c:v>
                </c:pt>
                <c:pt idx="453">
                  <c:v>34073064.4012061</c:v>
                </c:pt>
                <c:pt idx="454">
                  <c:v>34070710.1828941</c:v>
                </c:pt>
                <c:pt idx="455">
                  <c:v>34068218.0542772</c:v>
                </c:pt>
                <c:pt idx="456">
                  <c:v>34065948.8197898</c:v>
                </c:pt>
                <c:pt idx="457">
                  <c:v>34064382.827947</c:v>
                </c:pt>
                <c:pt idx="458">
                  <c:v>34063018.0400433</c:v>
                </c:pt>
                <c:pt idx="459">
                  <c:v>34063100.784123</c:v>
                </c:pt>
                <c:pt idx="460">
                  <c:v>34060039.9507629</c:v>
                </c:pt>
                <c:pt idx="461">
                  <c:v>34058490.9216493</c:v>
                </c:pt>
                <c:pt idx="462">
                  <c:v>34057518.5939722</c:v>
                </c:pt>
                <c:pt idx="463">
                  <c:v>34057440.3193406</c:v>
                </c:pt>
                <c:pt idx="464">
                  <c:v>34055057.4919574</c:v>
                </c:pt>
                <c:pt idx="465">
                  <c:v>34053005.2620522</c:v>
                </c:pt>
                <c:pt idx="466">
                  <c:v>34050989.3398475</c:v>
                </c:pt>
                <c:pt idx="467">
                  <c:v>34049249.546476</c:v>
                </c:pt>
                <c:pt idx="468">
                  <c:v>34047061.4375774</c:v>
                </c:pt>
                <c:pt idx="469">
                  <c:v>34045129.940102</c:v>
                </c:pt>
                <c:pt idx="470">
                  <c:v>34044005.0251977</c:v>
                </c:pt>
                <c:pt idx="471">
                  <c:v>34043983.9410308</c:v>
                </c:pt>
                <c:pt idx="472">
                  <c:v>34043683.0385936</c:v>
                </c:pt>
                <c:pt idx="473">
                  <c:v>34043692.3819914</c:v>
                </c:pt>
                <c:pt idx="474">
                  <c:v>34041712.7178493</c:v>
                </c:pt>
                <c:pt idx="475">
                  <c:v>34040294.3612049</c:v>
                </c:pt>
                <c:pt idx="476">
                  <c:v>34039432.308401</c:v>
                </c:pt>
                <c:pt idx="477">
                  <c:v>34039509.9613572</c:v>
                </c:pt>
                <c:pt idx="478">
                  <c:v>34037439.6924564</c:v>
                </c:pt>
                <c:pt idx="479">
                  <c:v>34036449.678513</c:v>
                </c:pt>
                <c:pt idx="480">
                  <c:v>34036535.1523762</c:v>
                </c:pt>
                <c:pt idx="481">
                  <c:v>34035532.454548</c:v>
                </c:pt>
                <c:pt idx="482">
                  <c:v>34035514.2472795</c:v>
                </c:pt>
                <c:pt idx="483">
                  <c:v>34033930.9020092</c:v>
                </c:pt>
                <c:pt idx="484">
                  <c:v>34032174.5967233</c:v>
                </c:pt>
                <c:pt idx="485">
                  <c:v>34030891.5463864</c:v>
                </c:pt>
                <c:pt idx="486">
                  <c:v>34029582.9759957</c:v>
                </c:pt>
                <c:pt idx="487">
                  <c:v>34028363.1551918</c:v>
                </c:pt>
                <c:pt idx="488">
                  <c:v>34027470.7659228</c:v>
                </c:pt>
                <c:pt idx="489">
                  <c:v>34026673.6568236</c:v>
                </c:pt>
                <c:pt idx="490">
                  <c:v>34026661.5238748</c:v>
                </c:pt>
                <c:pt idx="491">
                  <c:v>34025196.6399135</c:v>
                </c:pt>
                <c:pt idx="492">
                  <c:v>34024561.4272219</c:v>
                </c:pt>
                <c:pt idx="493">
                  <c:v>34024515.9574935</c:v>
                </c:pt>
                <c:pt idx="494">
                  <c:v>34024086.4395992</c:v>
                </c:pt>
                <c:pt idx="495">
                  <c:v>34024065.4248458</c:v>
                </c:pt>
                <c:pt idx="496">
                  <c:v>34022516.4114039</c:v>
                </c:pt>
                <c:pt idx="497">
                  <c:v>34021733.5443339</c:v>
                </c:pt>
                <c:pt idx="498">
                  <c:v>34020810.253576</c:v>
                </c:pt>
                <c:pt idx="499">
                  <c:v>34019829.6782717</c:v>
                </c:pt>
                <c:pt idx="500">
                  <c:v>34018968.7353486</c:v>
                </c:pt>
                <c:pt idx="501">
                  <c:v>34018516.985883</c:v>
                </c:pt>
                <c:pt idx="502">
                  <c:v>34018472.3601472</c:v>
                </c:pt>
                <c:pt idx="503">
                  <c:v>34018208.7182932</c:v>
                </c:pt>
                <c:pt idx="504">
                  <c:v>34018190.1483526</c:v>
                </c:pt>
                <c:pt idx="505">
                  <c:v>34017226.882982</c:v>
                </c:pt>
                <c:pt idx="506">
                  <c:v>34016648.636709</c:v>
                </c:pt>
                <c:pt idx="507">
                  <c:v>34016429.9549443</c:v>
                </c:pt>
                <c:pt idx="508">
                  <c:v>34016478.0255337</c:v>
                </c:pt>
                <c:pt idx="509">
                  <c:v>34015443.7704731</c:v>
                </c:pt>
                <c:pt idx="510">
                  <c:v>34014970.9933049</c:v>
                </c:pt>
                <c:pt idx="511">
                  <c:v>34015004.5613743</c:v>
                </c:pt>
                <c:pt idx="512">
                  <c:v>34014589.7603309</c:v>
                </c:pt>
                <c:pt idx="513">
                  <c:v>34014621.4496487</c:v>
                </c:pt>
                <c:pt idx="514">
                  <c:v>34013885.2428562</c:v>
                </c:pt>
                <c:pt idx="515">
                  <c:v>34013100.854472</c:v>
                </c:pt>
                <c:pt idx="516">
                  <c:v>34012567.0202619</c:v>
                </c:pt>
                <c:pt idx="517">
                  <c:v>34012039.8340939</c:v>
                </c:pt>
                <c:pt idx="518">
                  <c:v>34011542.8656371</c:v>
                </c:pt>
                <c:pt idx="519">
                  <c:v>34011300.5901888</c:v>
                </c:pt>
                <c:pt idx="520">
                  <c:v>34011278.8071263</c:v>
                </c:pt>
                <c:pt idx="521">
                  <c:v>34011042.8839983</c:v>
                </c:pt>
                <c:pt idx="522">
                  <c:v>34011100.1640357</c:v>
                </c:pt>
                <c:pt idx="523">
                  <c:v>34010336.4864845</c:v>
                </c:pt>
                <c:pt idx="524">
                  <c:v>34010088.1359823</c:v>
                </c:pt>
                <c:pt idx="525">
                  <c:v>34010071.2316486</c:v>
                </c:pt>
                <c:pt idx="526">
                  <c:v>34009920.6786491</c:v>
                </c:pt>
                <c:pt idx="527">
                  <c:v>34010032.8424773</c:v>
                </c:pt>
                <c:pt idx="528">
                  <c:v>34009233.3467022</c:v>
                </c:pt>
                <c:pt idx="529">
                  <c:v>34008958.2296913</c:v>
                </c:pt>
                <c:pt idx="530">
                  <c:v>34008587.154761</c:v>
                </c:pt>
                <c:pt idx="531">
                  <c:v>34008233.5820039</c:v>
                </c:pt>
                <c:pt idx="532">
                  <c:v>34008056.8131452</c:v>
                </c:pt>
                <c:pt idx="533">
                  <c:v>34008021.9523151</c:v>
                </c:pt>
                <c:pt idx="534">
                  <c:v>34007918.5599708</c:v>
                </c:pt>
                <c:pt idx="535">
                  <c:v>34007945.0339026</c:v>
                </c:pt>
                <c:pt idx="536">
                  <c:v>34007513.0208519</c:v>
                </c:pt>
                <c:pt idx="537">
                  <c:v>34007234.1254849</c:v>
                </c:pt>
                <c:pt idx="538">
                  <c:v>34007286.9366178</c:v>
                </c:pt>
                <c:pt idx="539">
                  <c:v>34007002.7992684</c:v>
                </c:pt>
                <c:pt idx="540">
                  <c:v>34007065.363497</c:v>
                </c:pt>
                <c:pt idx="541">
                  <c:v>34006613.8557051</c:v>
                </c:pt>
                <c:pt idx="542">
                  <c:v>34006580.3539961</c:v>
                </c:pt>
                <c:pt idx="543">
                  <c:v>34006653.9656372</c:v>
                </c:pt>
                <c:pt idx="544">
                  <c:v>34006520.4688679</c:v>
                </c:pt>
                <c:pt idx="545">
                  <c:v>34006596.6070354</c:v>
                </c:pt>
                <c:pt idx="546">
                  <c:v>34006350.6623954</c:v>
                </c:pt>
                <c:pt idx="547">
                  <c:v>34006333.1774993</c:v>
                </c:pt>
                <c:pt idx="548">
                  <c:v>34005922.1141492</c:v>
                </c:pt>
                <c:pt idx="549">
                  <c:v>34005724.1228084</c:v>
                </c:pt>
                <c:pt idx="550">
                  <c:v>34005570.8673717</c:v>
                </c:pt>
                <c:pt idx="551">
                  <c:v>34005589.5772454</c:v>
                </c:pt>
                <c:pt idx="552">
                  <c:v>34005558.0612716</c:v>
                </c:pt>
                <c:pt idx="553">
                  <c:v>34005583.9596689</c:v>
                </c:pt>
                <c:pt idx="554">
                  <c:v>34005437.0860846</c:v>
                </c:pt>
                <c:pt idx="555">
                  <c:v>34005502.9220828</c:v>
                </c:pt>
                <c:pt idx="556">
                  <c:v>34005187.587809</c:v>
                </c:pt>
                <c:pt idx="557">
                  <c:v>34005227.9142296</c:v>
                </c:pt>
                <c:pt idx="558">
                  <c:v>34005232.7552716</c:v>
                </c:pt>
                <c:pt idx="559">
                  <c:v>34005016.063093</c:v>
                </c:pt>
                <c:pt idx="560">
                  <c:v>34004936.5320322</c:v>
                </c:pt>
                <c:pt idx="561">
                  <c:v>34005002.0749181</c:v>
                </c:pt>
                <c:pt idx="562">
                  <c:v>34004926.5758362</c:v>
                </c:pt>
                <c:pt idx="563">
                  <c:v>34004917.9347758</c:v>
                </c:pt>
                <c:pt idx="564">
                  <c:v>34004920.9967354</c:v>
                </c:pt>
                <c:pt idx="565">
                  <c:v>34005034.8916236</c:v>
                </c:pt>
                <c:pt idx="566">
                  <c:v>34005018.8959622</c:v>
                </c:pt>
                <c:pt idx="567">
                  <c:v>34004960.4515583</c:v>
                </c:pt>
                <c:pt idx="568">
                  <c:v>34004786.1284343</c:v>
                </c:pt>
                <c:pt idx="569">
                  <c:v>34004792.7202683</c:v>
                </c:pt>
                <c:pt idx="570">
                  <c:v>34004771.1051804</c:v>
                </c:pt>
                <c:pt idx="571">
                  <c:v>34004631.1888372</c:v>
                </c:pt>
                <c:pt idx="572">
                  <c:v>34004543.3080358</c:v>
                </c:pt>
                <c:pt idx="573">
                  <c:v>34004554.6062657</c:v>
                </c:pt>
                <c:pt idx="574">
                  <c:v>34004535.3549324</c:v>
                </c:pt>
                <c:pt idx="575">
                  <c:v>34004445.019269</c:v>
                </c:pt>
                <c:pt idx="576">
                  <c:v>34004435.0791152</c:v>
                </c:pt>
                <c:pt idx="577">
                  <c:v>34004276.1254747</c:v>
                </c:pt>
                <c:pt idx="578">
                  <c:v>34004308.8345855</c:v>
                </c:pt>
                <c:pt idx="579">
                  <c:v>34004243.6119533</c:v>
                </c:pt>
                <c:pt idx="580">
                  <c:v>34004270.0450993</c:v>
                </c:pt>
                <c:pt idx="581">
                  <c:v>34004268.2903128</c:v>
                </c:pt>
                <c:pt idx="582">
                  <c:v>34004260.5285972</c:v>
                </c:pt>
                <c:pt idx="583">
                  <c:v>34004203.9025067</c:v>
                </c:pt>
                <c:pt idx="584">
                  <c:v>34004222.7487559</c:v>
                </c:pt>
                <c:pt idx="585">
                  <c:v>34004241.7329878</c:v>
                </c:pt>
                <c:pt idx="586">
                  <c:v>34004180.6644888</c:v>
                </c:pt>
                <c:pt idx="587">
                  <c:v>34004255.709561</c:v>
                </c:pt>
                <c:pt idx="588">
                  <c:v>34004215.392262</c:v>
                </c:pt>
                <c:pt idx="589">
                  <c:v>34004184.8720141</c:v>
                </c:pt>
                <c:pt idx="590">
                  <c:v>34004165.8394718</c:v>
                </c:pt>
                <c:pt idx="591">
                  <c:v>34004308.6851094</c:v>
                </c:pt>
                <c:pt idx="592">
                  <c:v>34004207.4716136</c:v>
                </c:pt>
                <c:pt idx="593">
                  <c:v>34004086.5566095</c:v>
                </c:pt>
                <c:pt idx="594">
                  <c:v>34004059.2413345</c:v>
                </c:pt>
                <c:pt idx="595">
                  <c:v>34004067.605427</c:v>
                </c:pt>
                <c:pt idx="596">
                  <c:v>34004165.7486741</c:v>
                </c:pt>
                <c:pt idx="597">
                  <c:v>34004037.2202786</c:v>
                </c:pt>
                <c:pt idx="598">
                  <c:v>34004060.9026173</c:v>
                </c:pt>
                <c:pt idx="599">
                  <c:v>34004188.668152</c:v>
                </c:pt>
                <c:pt idx="600">
                  <c:v>34004109.1362653</c:v>
                </c:pt>
                <c:pt idx="601">
                  <c:v>34004078.3880649</c:v>
                </c:pt>
                <c:pt idx="602">
                  <c:v>34004113.2491359</c:v>
                </c:pt>
                <c:pt idx="603">
                  <c:v>34004033.0752939</c:v>
                </c:pt>
                <c:pt idx="604">
                  <c:v>34004053.1281762</c:v>
                </c:pt>
                <c:pt idx="605">
                  <c:v>34004042.0275492</c:v>
                </c:pt>
                <c:pt idx="606">
                  <c:v>34004063.0221002</c:v>
                </c:pt>
                <c:pt idx="607">
                  <c:v>34004081.5185988</c:v>
                </c:pt>
                <c:pt idx="608">
                  <c:v>34004060.5602081</c:v>
                </c:pt>
                <c:pt idx="609">
                  <c:v>34004030.773524</c:v>
                </c:pt>
                <c:pt idx="610">
                  <c:v>34004027.0230703</c:v>
                </c:pt>
                <c:pt idx="611">
                  <c:v>34004076.3429814</c:v>
                </c:pt>
                <c:pt idx="612">
                  <c:v>34004001.1679914</c:v>
                </c:pt>
                <c:pt idx="613">
                  <c:v>34003980.6546463</c:v>
                </c:pt>
                <c:pt idx="614">
                  <c:v>34004021.9535163</c:v>
                </c:pt>
                <c:pt idx="615">
                  <c:v>34003995.9503081</c:v>
                </c:pt>
                <c:pt idx="616">
                  <c:v>34004021.3763638</c:v>
                </c:pt>
                <c:pt idx="617">
                  <c:v>34003967.8236935</c:v>
                </c:pt>
                <c:pt idx="618">
                  <c:v>34004019.1092055</c:v>
                </c:pt>
                <c:pt idx="619">
                  <c:v>34003973.2977536</c:v>
                </c:pt>
                <c:pt idx="620">
                  <c:v>34003970.1418921</c:v>
                </c:pt>
                <c:pt idx="621">
                  <c:v>34003979.0606533</c:v>
                </c:pt>
                <c:pt idx="622">
                  <c:v>34003947.8190486</c:v>
                </c:pt>
                <c:pt idx="623">
                  <c:v>34003995.7820934</c:v>
                </c:pt>
                <c:pt idx="624">
                  <c:v>34003970.3433845</c:v>
                </c:pt>
                <c:pt idx="625">
                  <c:v>34004045.9769627</c:v>
                </c:pt>
                <c:pt idx="626">
                  <c:v>34004041.3801512</c:v>
                </c:pt>
                <c:pt idx="627">
                  <c:v>34003960.1574444</c:v>
                </c:pt>
                <c:pt idx="628">
                  <c:v>34004025.8753644</c:v>
                </c:pt>
                <c:pt idx="629">
                  <c:v>34003949.437939</c:v>
                </c:pt>
                <c:pt idx="630">
                  <c:v>34003943.5630379</c:v>
                </c:pt>
                <c:pt idx="631">
                  <c:v>34003977.0613072</c:v>
                </c:pt>
                <c:pt idx="632">
                  <c:v>34003993.6883157</c:v>
                </c:pt>
                <c:pt idx="633">
                  <c:v>34003957.8669426</c:v>
                </c:pt>
                <c:pt idx="634">
                  <c:v>34004011.9700687</c:v>
                </c:pt>
                <c:pt idx="635">
                  <c:v>34003909.0902473</c:v>
                </c:pt>
                <c:pt idx="636">
                  <c:v>34003963.85939</c:v>
                </c:pt>
                <c:pt idx="637">
                  <c:v>34003921.3634758</c:v>
                </c:pt>
                <c:pt idx="638">
                  <c:v>34003939.8153214</c:v>
                </c:pt>
                <c:pt idx="639">
                  <c:v>34003909.7245227</c:v>
                </c:pt>
                <c:pt idx="640">
                  <c:v>34003960.1817814</c:v>
                </c:pt>
                <c:pt idx="641">
                  <c:v>34003877.9042994</c:v>
                </c:pt>
                <c:pt idx="642">
                  <c:v>34003906.3461248</c:v>
                </c:pt>
                <c:pt idx="643">
                  <c:v>34003895.4963918</c:v>
                </c:pt>
                <c:pt idx="644">
                  <c:v>34003902.542359</c:v>
                </c:pt>
                <c:pt idx="645">
                  <c:v>34003832.3074458</c:v>
                </c:pt>
                <c:pt idx="646">
                  <c:v>34003839.7383375</c:v>
                </c:pt>
                <c:pt idx="647">
                  <c:v>34003874.4423191</c:v>
                </c:pt>
                <c:pt idx="648">
                  <c:v>34003861.4435597</c:v>
                </c:pt>
                <c:pt idx="649">
                  <c:v>34003837.9824403</c:v>
                </c:pt>
                <c:pt idx="650">
                  <c:v>34003848.9976587</c:v>
                </c:pt>
                <c:pt idx="651">
                  <c:v>34003822.5343499</c:v>
                </c:pt>
                <c:pt idx="652">
                  <c:v>34003853.26681</c:v>
                </c:pt>
                <c:pt idx="653">
                  <c:v>34003792.9992317</c:v>
                </c:pt>
                <c:pt idx="654">
                  <c:v>34003813.2574167</c:v>
                </c:pt>
                <c:pt idx="655">
                  <c:v>34003818.7664808</c:v>
                </c:pt>
                <c:pt idx="656">
                  <c:v>34003813.401726</c:v>
                </c:pt>
                <c:pt idx="657">
                  <c:v>34003839.0803287</c:v>
                </c:pt>
                <c:pt idx="658">
                  <c:v>34003822.6639862</c:v>
                </c:pt>
                <c:pt idx="659">
                  <c:v>34003947.260456</c:v>
                </c:pt>
                <c:pt idx="660">
                  <c:v>34003826.2731923</c:v>
                </c:pt>
                <c:pt idx="661">
                  <c:v>34003924.7085436</c:v>
                </c:pt>
                <c:pt idx="662">
                  <c:v>34003805.3676659</c:v>
                </c:pt>
                <c:pt idx="663">
                  <c:v>34003843.1394834</c:v>
                </c:pt>
                <c:pt idx="664">
                  <c:v>34003841.2260108</c:v>
                </c:pt>
                <c:pt idx="665">
                  <c:v>34003841.0669909</c:v>
                </c:pt>
                <c:pt idx="666">
                  <c:v>34003846.9270035</c:v>
                </c:pt>
                <c:pt idx="667">
                  <c:v>34003772.4756634</c:v>
                </c:pt>
                <c:pt idx="668">
                  <c:v>34003759.0992492</c:v>
                </c:pt>
                <c:pt idx="669">
                  <c:v>34003828.0860828</c:v>
                </c:pt>
                <c:pt idx="670">
                  <c:v>34003778.4597062</c:v>
                </c:pt>
                <c:pt idx="671">
                  <c:v>34003832.1490202</c:v>
                </c:pt>
                <c:pt idx="672">
                  <c:v>34003772.0704842</c:v>
                </c:pt>
                <c:pt idx="673">
                  <c:v>34003757.4677379</c:v>
                </c:pt>
                <c:pt idx="674">
                  <c:v>34003756.3918654</c:v>
                </c:pt>
                <c:pt idx="675">
                  <c:v>34003800.7224988</c:v>
                </c:pt>
                <c:pt idx="676">
                  <c:v>34003780.8405522</c:v>
                </c:pt>
                <c:pt idx="677">
                  <c:v>34003761.6759289</c:v>
                </c:pt>
                <c:pt idx="678">
                  <c:v>34003836.5164908</c:v>
                </c:pt>
                <c:pt idx="679">
                  <c:v>34003782.7596385</c:v>
                </c:pt>
                <c:pt idx="680">
                  <c:v>34003775.3964263</c:v>
                </c:pt>
                <c:pt idx="681">
                  <c:v>34003814.0203101</c:v>
                </c:pt>
                <c:pt idx="682">
                  <c:v>34003755.0001207</c:v>
                </c:pt>
                <c:pt idx="683">
                  <c:v>34003805.242071</c:v>
                </c:pt>
                <c:pt idx="684">
                  <c:v>34003774.0268493</c:v>
                </c:pt>
                <c:pt idx="685">
                  <c:v>34003846.1123253</c:v>
                </c:pt>
                <c:pt idx="686">
                  <c:v>34003777.0042529</c:v>
                </c:pt>
                <c:pt idx="687">
                  <c:v>34003818.3597502</c:v>
                </c:pt>
                <c:pt idx="688">
                  <c:v>34003765.9482533</c:v>
                </c:pt>
                <c:pt idx="689">
                  <c:v>34003769.566661</c:v>
                </c:pt>
                <c:pt idx="690">
                  <c:v>34003784.896458</c:v>
                </c:pt>
                <c:pt idx="691">
                  <c:v>34003760.5371016</c:v>
                </c:pt>
                <c:pt idx="692">
                  <c:v>34003740.3017322</c:v>
                </c:pt>
                <c:pt idx="693">
                  <c:v>34003762.100438</c:v>
                </c:pt>
                <c:pt idx="694">
                  <c:v>34003756.863978</c:v>
                </c:pt>
                <c:pt idx="695">
                  <c:v>34003759.5942577</c:v>
                </c:pt>
                <c:pt idx="696">
                  <c:v>34003757.1175114</c:v>
                </c:pt>
                <c:pt idx="697">
                  <c:v>34003739.8318605</c:v>
                </c:pt>
                <c:pt idx="698">
                  <c:v>34003757.8594164</c:v>
                </c:pt>
                <c:pt idx="699">
                  <c:v>34003753.1954716</c:v>
                </c:pt>
                <c:pt idx="700">
                  <c:v>34003710.964283</c:v>
                </c:pt>
                <c:pt idx="701">
                  <c:v>34003717.1721419</c:v>
                </c:pt>
                <c:pt idx="702">
                  <c:v>34003686.7908636</c:v>
                </c:pt>
                <c:pt idx="703">
                  <c:v>34003698.3030591</c:v>
                </c:pt>
                <c:pt idx="704">
                  <c:v>34003675.3501199</c:v>
                </c:pt>
                <c:pt idx="705">
                  <c:v>34003681.7069927</c:v>
                </c:pt>
                <c:pt idx="706">
                  <c:v>34003668.4547517</c:v>
                </c:pt>
                <c:pt idx="707">
                  <c:v>34003674.6288116</c:v>
                </c:pt>
                <c:pt idx="708">
                  <c:v>34003629.9776764</c:v>
                </c:pt>
                <c:pt idx="709">
                  <c:v>34003623.1489087</c:v>
                </c:pt>
                <c:pt idx="710">
                  <c:v>34003624.8985636</c:v>
                </c:pt>
                <c:pt idx="711">
                  <c:v>34003625.1925997</c:v>
                </c:pt>
                <c:pt idx="712">
                  <c:v>34003607.9565835</c:v>
                </c:pt>
                <c:pt idx="713">
                  <c:v>34003620.9255019</c:v>
                </c:pt>
                <c:pt idx="714">
                  <c:v>34003634.3766045</c:v>
                </c:pt>
                <c:pt idx="715">
                  <c:v>34003617.6299575</c:v>
                </c:pt>
                <c:pt idx="716">
                  <c:v>34003612.1150827</c:v>
                </c:pt>
                <c:pt idx="717">
                  <c:v>34003613.7513437</c:v>
                </c:pt>
                <c:pt idx="718">
                  <c:v>34003632.3961437</c:v>
                </c:pt>
                <c:pt idx="719">
                  <c:v>34003615.3882918</c:v>
                </c:pt>
                <c:pt idx="720">
                  <c:v>34003608.1934259</c:v>
                </c:pt>
                <c:pt idx="721">
                  <c:v>34003608.0279777</c:v>
                </c:pt>
                <c:pt idx="722">
                  <c:v>34003612.1550928</c:v>
                </c:pt>
                <c:pt idx="723">
                  <c:v>34003609.192699</c:v>
                </c:pt>
                <c:pt idx="724">
                  <c:v>34003618.1259364</c:v>
                </c:pt>
                <c:pt idx="725">
                  <c:v>34003605.356082</c:v>
                </c:pt>
                <c:pt idx="726">
                  <c:v>34003598.7440987</c:v>
                </c:pt>
                <c:pt idx="727">
                  <c:v>34003593.98801</c:v>
                </c:pt>
                <c:pt idx="728">
                  <c:v>34003610.9841599</c:v>
                </c:pt>
                <c:pt idx="729">
                  <c:v>34003600.1403195</c:v>
                </c:pt>
                <c:pt idx="730">
                  <c:v>34003608.0835449</c:v>
                </c:pt>
                <c:pt idx="731">
                  <c:v>34003597.3008521</c:v>
                </c:pt>
                <c:pt idx="732">
                  <c:v>34003602.1321276</c:v>
                </c:pt>
                <c:pt idx="733">
                  <c:v>34003599.2659283</c:v>
                </c:pt>
                <c:pt idx="734">
                  <c:v>34003622.1654929</c:v>
                </c:pt>
                <c:pt idx="735">
                  <c:v>34003600.2856808</c:v>
                </c:pt>
                <c:pt idx="736">
                  <c:v>34003597.4502077</c:v>
                </c:pt>
                <c:pt idx="737">
                  <c:v>34003596.7111447</c:v>
                </c:pt>
                <c:pt idx="738">
                  <c:v>34003604.7633881</c:v>
                </c:pt>
                <c:pt idx="739">
                  <c:v>34003603.9698143</c:v>
                </c:pt>
                <c:pt idx="740">
                  <c:v>34003599.5706845</c:v>
                </c:pt>
                <c:pt idx="741">
                  <c:v>34003599.9342036</c:v>
                </c:pt>
                <c:pt idx="742">
                  <c:v>34003596.6555259</c:v>
                </c:pt>
                <c:pt idx="743">
                  <c:v>34003594.020287</c:v>
                </c:pt>
                <c:pt idx="744">
                  <c:v>34003595.4478693</c:v>
                </c:pt>
                <c:pt idx="745">
                  <c:v>34003597.1061764</c:v>
                </c:pt>
                <c:pt idx="746">
                  <c:v>34003596.3323637</c:v>
                </c:pt>
                <c:pt idx="747">
                  <c:v>34003595.5197877</c:v>
                </c:pt>
                <c:pt idx="748">
                  <c:v>34003601.4354773</c:v>
                </c:pt>
                <c:pt idx="749">
                  <c:v>34003602.1431788</c:v>
                </c:pt>
                <c:pt idx="750">
                  <c:v>34003597.3444864</c:v>
                </c:pt>
                <c:pt idx="751">
                  <c:v>34003603.0502029</c:v>
                </c:pt>
                <c:pt idx="752">
                  <c:v>34003594.6608189</c:v>
                </c:pt>
                <c:pt idx="753">
                  <c:v>34003601.8968538</c:v>
                </c:pt>
                <c:pt idx="754">
                  <c:v>34003597.307875</c:v>
                </c:pt>
                <c:pt idx="755">
                  <c:v>34003597.9073502</c:v>
                </c:pt>
                <c:pt idx="756">
                  <c:v>34003594.3483356</c:v>
                </c:pt>
                <c:pt idx="757">
                  <c:v>34003590.8994081</c:v>
                </c:pt>
                <c:pt idx="758">
                  <c:v>34003590.4349921</c:v>
                </c:pt>
                <c:pt idx="759">
                  <c:v>34003590.5396308</c:v>
                </c:pt>
                <c:pt idx="760">
                  <c:v>34003586.9143747</c:v>
                </c:pt>
                <c:pt idx="761">
                  <c:v>34003588.2516383</c:v>
                </c:pt>
                <c:pt idx="762">
                  <c:v>34003581.9782038</c:v>
                </c:pt>
                <c:pt idx="763">
                  <c:v>34003584.0374564</c:v>
                </c:pt>
                <c:pt idx="764">
                  <c:v>34003576.7769244</c:v>
                </c:pt>
                <c:pt idx="765">
                  <c:v>34003576.4209183</c:v>
                </c:pt>
                <c:pt idx="766">
                  <c:v>34003577.3362987</c:v>
                </c:pt>
                <c:pt idx="767">
                  <c:v>34003576.259976</c:v>
                </c:pt>
                <c:pt idx="768">
                  <c:v>34003576.4610925</c:v>
                </c:pt>
                <c:pt idx="769">
                  <c:v>34003573.4868986</c:v>
                </c:pt>
                <c:pt idx="770">
                  <c:v>34003572.9498554</c:v>
                </c:pt>
                <c:pt idx="771">
                  <c:v>34003573.3803729</c:v>
                </c:pt>
                <c:pt idx="772">
                  <c:v>34003570.9544303</c:v>
                </c:pt>
                <c:pt idx="773">
                  <c:v>34003572.0633026</c:v>
                </c:pt>
                <c:pt idx="774">
                  <c:v>34003568.696969</c:v>
                </c:pt>
                <c:pt idx="775">
                  <c:v>34003568.9906319</c:v>
                </c:pt>
                <c:pt idx="776">
                  <c:v>34003565.6361141</c:v>
                </c:pt>
                <c:pt idx="777">
                  <c:v>34003566.715431</c:v>
                </c:pt>
                <c:pt idx="778">
                  <c:v>34003564.1682964</c:v>
                </c:pt>
                <c:pt idx="779">
                  <c:v>34003563.0332751</c:v>
                </c:pt>
                <c:pt idx="780">
                  <c:v>34003565.7290764</c:v>
                </c:pt>
                <c:pt idx="781">
                  <c:v>34003561.3458692</c:v>
                </c:pt>
                <c:pt idx="782">
                  <c:v>34003561.1080791</c:v>
                </c:pt>
                <c:pt idx="783">
                  <c:v>34003560.7300765</c:v>
                </c:pt>
                <c:pt idx="784">
                  <c:v>34003562.4502203</c:v>
                </c:pt>
                <c:pt idx="785">
                  <c:v>34003557.9608717</c:v>
                </c:pt>
                <c:pt idx="786">
                  <c:v>34003559.7687236</c:v>
                </c:pt>
                <c:pt idx="787">
                  <c:v>34003559.5763919</c:v>
                </c:pt>
                <c:pt idx="788">
                  <c:v>34003558.4421163</c:v>
                </c:pt>
                <c:pt idx="789">
                  <c:v>34003555.1107052</c:v>
                </c:pt>
                <c:pt idx="790">
                  <c:v>34003555.727706</c:v>
                </c:pt>
                <c:pt idx="791">
                  <c:v>34003555.1687448</c:v>
                </c:pt>
                <c:pt idx="792">
                  <c:v>34003555.6732048</c:v>
                </c:pt>
                <c:pt idx="793">
                  <c:v>34003550.9828799</c:v>
                </c:pt>
                <c:pt idx="794">
                  <c:v>34003549.2186478</c:v>
                </c:pt>
                <c:pt idx="795">
                  <c:v>34003549.8182407</c:v>
                </c:pt>
                <c:pt idx="796">
                  <c:v>34003547.9072988</c:v>
                </c:pt>
                <c:pt idx="797">
                  <c:v>34003548.1420558</c:v>
                </c:pt>
                <c:pt idx="798">
                  <c:v>34003547.2050004</c:v>
                </c:pt>
                <c:pt idx="799">
                  <c:v>34003548.400338</c:v>
                </c:pt>
                <c:pt idx="800">
                  <c:v>34003547.9058673</c:v>
                </c:pt>
                <c:pt idx="801">
                  <c:v>34003547.0373078</c:v>
                </c:pt>
                <c:pt idx="802">
                  <c:v>34003547.5434041</c:v>
                </c:pt>
                <c:pt idx="803">
                  <c:v>34003547.0686378</c:v>
                </c:pt>
                <c:pt idx="804">
                  <c:v>34003547.3947945</c:v>
                </c:pt>
                <c:pt idx="805">
                  <c:v>34003546.8643625</c:v>
                </c:pt>
                <c:pt idx="806">
                  <c:v>34003546.5428954</c:v>
                </c:pt>
                <c:pt idx="807">
                  <c:v>34003547.6996565</c:v>
                </c:pt>
                <c:pt idx="808">
                  <c:v>34003545.6816921</c:v>
                </c:pt>
                <c:pt idx="809">
                  <c:v>34003546.362552</c:v>
                </c:pt>
                <c:pt idx="810">
                  <c:v>34003544.6399448</c:v>
                </c:pt>
                <c:pt idx="811">
                  <c:v>34003544.642476</c:v>
                </c:pt>
                <c:pt idx="812">
                  <c:v>34003545.1316328</c:v>
                </c:pt>
                <c:pt idx="813">
                  <c:v>34003544.5043789</c:v>
                </c:pt>
                <c:pt idx="814">
                  <c:v>34003542.1805776</c:v>
                </c:pt>
                <c:pt idx="815">
                  <c:v>34003542.0029572</c:v>
                </c:pt>
                <c:pt idx="816">
                  <c:v>34003543.0312491</c:v>
                </c:pt>
                <c:pt idx="817">
                  <c:v>34003541.6927743</c:v>
                </c:pt>
                <c:pt idx="818">
                  <c:v>34003540.6332318</c:v>
                </c:pt>
                <c:pt idx="819">
                  <c:v>34003540.2890378</c:v>
                </c:pt>
                <c:pt idx="820">
                  <c:v>34003540.4794735</c:v>
                </c:pt>
                <c:pt idx="821">
                  <c:v>34003541.3901354</c:v>
                </c:pt>
                <c:pt idx="822">
                  <c:v>34003539.6286162</c:v>
                </c:pt>
                <c:pt idx="823">
                  <c:v>34003540.2951748</c:v>
                </c:pt>
                <c:pt idx="824">
                  <c:v>34003540.2516705</c:v>
                </c:pt>
                <c:pt idx="825">
                  <c:v>34003540.5671361</c:v>
                </c:pt>
                <c:pt idx="826">
                  <c:v>34003540.4344298</c:v>
                </c:pt>
                <c:pt idx="827">
                  <c:v>34003540.3907001</c:v>
                </c:pt>
                <c:pt idx="828">
                  <c:v>34003540.4793805</c:v>
                </c:pt>
                <c:pt idx="829">
                  <c:v>34003540.0251557</c:v>
                </c:pt>
                <c:pt idx="830">
                  <c:v>34003539.1167109</c:v>
                </c:pt>
                <c:pt idx="831">
                  <c:v>34003539.8576839</c:v>
                </c:pt>
                <c:pt idx="832">
                  <c:v>34003539.304086</c:v>
                </c:pt>
                <c:pt idx="833">
                  <c:v>34003540.1154094</c:v>
                </c:pt>
                <c:pt idx="834">
                  <c:v>34003539.522626</c:v>
                </c:pt>
                <c:pt idx="835">
                  <c:v>34003538.8602166</c:v>
                </c:pt>
                <c:pt idx="836">
                  <c:v>34003539.5230445</c:v>
                </c:pt>
                <c:pt idx="837">
                  <c:v>34003539.223117</c:v>
                </c:pt>
                <c:pt idx="838">
                  <c:v>34003540.3545255</c:v>
                </c:pt>
                <c:pt idx="839">
                  <c:v>34003538.8840275</c:v>
                </c:pt>
                <c:pt idx="840">
                  <c:v>34003539.6995146</c:v>
                </c:pt>
                <c:pt idx="841">
                  <c:v>34003540.0276421</c:v>
                </c:pt>
                <c:pt idx="842">
                  <c:v>34003539.7604141</c:v>
                </c:pt>
                <c:pt idx="843">
                  <c:v>34003539.4167914</c:v>
                </c:pt>
                <c:pt idx="844">
                  <c:v>34003539.4070643</c:v>
                </c:pt>
                <c:pt idx="845">
                  <c:v>34003540.0670401</c:v>
                </c:pt>
                <c:pt idx="846">
                  <c:v>34003538.219855</c:v>
                </c:pt>
                <c:pt idx="847">
                  <c:v>34003538.7219527</c:v>
                </c:pt>
                <c:pt idx="848">
                  <c:v>34003538.4638428</c:v>
                </c:pt>
                <c:pt idx="849">
                  <c:v>34003538.50563</c:v>
                </c:pt>
                <c:pt idx="850">
                  <c:v>34003538.2007225</c:v>
                </c:pt>
                <c:pt idx="851">
                  <c:v>34003539.2810955</c:v>
                </c:pt>
                <c:pt idx="852">
                  <c:v>34003537.7706397</c:v>
                </c:pt>
                <c:pt idx="853">
                  <c:v>34003537.93618</c:v>
                </c:pt>
                <c:pt idx="854">
                  <c:v>34003537.2071322</c:v>
                </c:pt>
                <c:pt idx="855">
                  <c:v>34003537.8044064</c:v>
                </c:pt>
                <c:pt idx="856">
                  <c:v>34003537.3991997</c:v>
                </c:pt>
                <c:pt idx="857">
                  <c:v>34003537.2171927</c:v>
                </c:pt>
                <c:pt idx="858">
                  <c:v>34003539.2977871</c:v>
                </c:pt>
                <c:pt idx="859">
                  <c:v>34003537.7105336</c:v>
                </c:pt>
                <c:pt idx="860">
                  <c:v>34003537.3029405</c:v>
                </c:pt>
                <c:pt idx="861">
                  <c:v>34003537.4450298</c:v>
                </c:pt>
                <c:pt idx="862">
                  <c:v>34003537.3545225</c:v>
                </c:pt>
                <c:pt idx="863">
                  <c:v>34003537.6138722</c:v>
                </c:pt>
                <c:pt idx="864">
                  <c:v>34003536.5104852</c:v>
                </c:pt>
                <c:pt idx="865">
                  <c:v>34003537.1635628</c:v>
                </c:pt>
                <c:pt idx="866">
                  <c:v>34003537.1179403</c:v>
                </c:pt>
                <c:pt idx="867">
                  <c:v>34003536.5305622</c:v>
                </c:pt>
                <c:pt idx="868">
                  <c:v>34003535.9382179</c:v>
                </c:pt>
                <c:pt idx="869">
                  <c:v>34003536.2574714</c:v>
                </c:pt>
                <c:pt idx="870">
                  <c:v>34003536.8541488</c:v>
                </c:pt>
                <c:pt idx="871">
                  <c:v>34003535.9743137</c:v>
                </c:pt>
                <c:pt idx="872">
                  <c:v>34003537.8615559</c:v>
                </c:pt>
                <c:pt idx="873">
                  <c:v>34003536.5684928</c:v>
                </c:pt>
                <c:pt idx="874">
                  <c:v>34003537.0777193</c:v>
                </c:pt>
                <c:pt idx="875">
                  <c:v>34003536.5586381</c:v>
                </c:pt>
                <c:pt idx="876">
                  <c:v>34003536.4649042</c:v>
                </c:pt>
                <c:pt idx="877">
                  <c:v>34003536.6221016</c:v>
                </c:pt>
                <c:pt idx="878">
                  <c:v>34003536.1006022</c:v>
                </c:pt>
                <c:pt idx="879">
                  <c:v>34003536.2981719</c:v>
                </c:pt>
                <c:pt idx="880">
                  <c:v>34003535.7937694</c:v>
                </c:pt>
                <c:pt idx="881">
                  <c:v>34003536.7337112</c:v>
                </c:pt>
                <c:pt idx="882">
                  <c:v>34003536.5946638</c:v>
                </c:pt>
                <c:pt idx="883">
                  <c:v>34003536.1109992</c:v>
                </c:pt>
                <c:pt idx="884">
                  <c:v>34003535.9238919</c:v>
                </c:pt>
                <c:pt idx="885">
                  <c:v>34003536.5550469</c:v>
                </c:pt>
                <c:pt idx="886">
                  <c:v>34003537.735497</c:v>
                </c:pt>
                <c:pt idx="887">
                  <c:v>34003536.0587671</c:v>
                </c:pt>
                <c:pt idx="888">
                  <c:v>34003536.2994092</c:v>
                </c:pt>
                <c:pt idx="889">
                  <c:v>34003536.1319481</c:v>
                </c:pt>
                <c:pt idx="890">
                  <c:v>34003535.9450716</c:v>
                </c:pt>
                <c:pt idx="891">
                  <c:v>34003535.9796514</c:v>
                </c:pt>
                <c:pt idx="892">
                  <c:v>34003537.4587146</c:v>
                </c:pt>
                <c:pt idx="893">
                  <c:v>34003535.7386072</c:v>
                </c:pt>
                <c:pt idx="894">
                  <c:v>34003535.9519576</c:v>
                </c:pt>
                <c:pt idx="895">
                  <c:v>34003534.9240742</c:v>
                </c:pt>
                <c:pt idx="896">
                  <c:v>34003535.0725824</c:v>
                </c:pt>
                <c:pt idx="897">
                  <c:v>34003534.4265314</c:v>
                </c:pt>
                <c:pt idx="898">
                  <c:v>34003534.662364</c:v>
                </c:pt>
                <c:pt idx="899">
                  <c:v>34003534.578222</c:v>
                </c:pt>
                <c:pt idx="900">
                  <c:v>34003534.6768338</c:v>
                </c:pt>
                <c:pt idx="901">
                  <c:v>34003534.4954846</c:v>
                </c:pt>
                <c:pt idx="902">
                  <c:v>34003534.5755847</c:v>
                </c:pt>
                <c:pt idx="903">
                  <c:v>34003534.2562562</c:v>
                </c:pt>
                <c:pt idx="904">
                  <c:v>34003534.4810064</c:v>
                </c:pt>
                <c:pt idx="905">
                  <c:v>34003533.88922</c:v>
                </c:pt>
                <c:pt idx="906">
                  <c:v>34003534.1016173</c:v>
                </c:pt>
                <c:pt idx="907">
                  <c:v>34003534.7978478</c:v>
                </c:pt>
                <c:pt idx="908">
                  <c:v>34003533.9200958</c:v>
                </c:pt>
                <c:pt idx="909">
                  <c:v>34003533.9804342</c:v>
                </c:pt>
                <c:pt idx="910">
                  <c:v>34003534.0078994</c:v>
                </c:pt>
                <c:pt idx="911">
                  <c:v>34003533.8652558</c:v>
                </c:pt>
                <c:pt idx="912">
                  <c:v>34003533.8757375</c:v>
                </c:pt>
                <c:pt idx="913">
                  <c:v>34003533.7587151</c:v>
                </c:pt>
                <c:pt idx="914">
                  <c:v>34003534.0348158</c:v>
                </c:pt>
                <c:pt idx="915">
                  <c:v>34003532.8808368</c:v>
                </c:pt>
                <c:pt idx="916">
                  <c:v>34003532.4739882</c:v>
                </c:pt>
                <c:pt idx="917">
                  <c:v>34003532.7292785</c:v>
                </c:pt>
                <c:pt idx="918">
                  <c:v>34003531.9861917</c:v>
                </c:pt>
                <c:pt idx="919">
                  <c:v>34003532.2544075</c:v>
                </c:pt>
                <c:pt idx="920">
                  <c:v>34003531.8880689</c:v>
                </c:pt>
                <c:pt idx="921">
                  <c:v>34003531.8592457</c:v>
                </c:pt>
                <c:pt idx="922">
                  <c:v>34003531.9127257</c:v>
                </c:pt>
                <c:pt idx="923">
                  <c:v>34003531.7945127</c:v>
                </c:pt>
                <c:pt idx="924">
                  <c:v>34003531.9440684</c:v>
                </c:pt>
                <c:pt idx="925">
                  <c:v>34003531.624962</c:v>
                </c:pt>
                <c:pt idx="926">
                  <c:v>34003531.857288</c:v>
                </c:pt>
                <c:pt idx="927">
                  <c:v>34003531.7124865</c:v>
                </c:pt>
                <c:pt idx="928">
                  <c:v>34003531.6531843</c:v>
                </c:pt>
                <c:pt idx="929">
                  <c:v>34003531.8762181</c:v>
                </c:pt>
                <c:pt idx="930">
                  <c:v>34003531.7903903</c:v>
                </c:pt>
                <c:pt idx="931">
                  <c:v>34003531.5443185</c:v>
                </c:pt>
                <c:pt idx="932">
                  <c:v>34003531.4935068</c:v>
                </c:pt>
                <c:pt idx="933">
                  <c:v>34003531.5706703</c:v>
                </c:pt>
                <c:pt idx="934">
                  <c:v>34003531.87124</c:v>
                </c:pt>
                <c:pt idx="935">
                  <c:v>34003531.6398267</c:v>
                </c:pt>
                <c:pt idx="936">
                  <c:v>34003531.4040921</c:v>
                </c:pt>
                <c:pt idx="937">
                  <c:v>34003531.64584</c:v>
                </c:pt>
                <c:pt idx="938">
                  <c:v>34003531.3688313</c:v>
                </c:pt>
                <c:pt idx="939">
                  <c:v>34003531.5648383</c:v>
                </c:pt>
                <c:pt idx="940">
                  <c:v>34003531.2720107</c:v>
                </c:pt>
                <c:pt idx="941">
                  <c:v>34003531.3413142</c:v>
                </c:pt>
                <c:pt idx="942">
                  <c:v>34003530.9153483</c:v>
                </c:pt>
                <c:pt idx="943">
                  <c:v>34003530.942525</c:v>
                </c:pt>
                <c:pt idx="944">
                  <c:v>34003530.9045198</c:v>
                </c:pt>
                <c:pt idx="945">
                  <c:v>34003531.1257262</c:v>
                </c:pt>
                <c:pt idx="946">
                  <c:v>34003531.1608491</c:v>
                </c:pt>
                <c:pt idx="947">
                  <c:v>34003530.9934107</c:v>
                </c:pt>
                <c:pt idx="948">
                  <c:v>34003531.0586174</c:v>
                </c:pt>
                <c:pt idx="949">
                  <c:v>34003531.0067945</c:v>
                </c:pt>
                <c:pt idx="950">
                  <c:v>34003530.9381299</c:v>
                </c:pt>
                <c:pt idx="951">
                  <c:v>34003530.9364023</c:v>
                </c:pt>
                <c:pt idx="952">
                  <c:v>34003530.8353362</c:v>
                </c:pt>
                <c:pt idx="953">
                  <c:v>34003530.9941377</c:v>
                </c:pt>
                <c:pt idx="954">
                  <c:v>34003530.6661524</c:v>
                </c:pt>
                <c:pt idx="955">
                  <c:v>34003530.7467098</c:v>
                </c:pt>
                <c:pt idx="956">
                  <c:v>34003530.6258518</c:v>
                </c:pt>
                <c:pt idx="957">
                  <c:v>34003530.7086802</c:v>
                </c:pt>
                <c:pt idx="958">
                  <c:v>34003530.9506041</c:v>
                </c:pt>
                <c:pt idx="959">
                  <c:v>34003530.8297144</c:v>
                </c:pt>
                <c:pt idx="960">
                  <c:v>34003530.8593155</c:v>
                </c:pt>
                <c:pt idx="961">
                  <c:v>34003530.6271503</c:v>
                </c:pt>
                <c:pt idx="962">
                  <c:v>34003530.8673512</c:v>
                </c:pt>
                <c:pt idx="963">
                  <c:v>34003530.7430605</c:v>
                </c:pt>
                <c:pt idx="964">
                  <c:v>34003531.0602446</c:v>
                </c:pt>
                <c:pt idx="965">
                  <c:v>34003530.8972931</c:v>
                </c:pt>
                <c:pt idx="966">
                  <c:v>34003531.0000218</c:v>
                </c:pt>
                <c:pt idx="967">
                  <c:v>34003530.6516077</c:v>
                </c:pt>
                <c:pt idx="968">
                  <c:v>34003530.6214038</c:v>
                </c:pt>
                <c:pt idx="969">
                  <c:v>34003530.832746</c:v>
                </c:pt>
                <c:pt idx="970">
                  <c:v>34003530.9152816</c:v>
                </c:pt>
                <c:pt idx="971">
                  <c:v>34003530.7173789</c:v>
                </c:pt>
                <c:pt idx="972">
                  <c:v>34003530.9822875</c:v>
                </c:pt>
                <c:pt idx="973">
                  <c:v>34003530.7975894</c:v>
                </c:pt>
                <c:pt idx="974">
                  <c:v>34003530.6839774</c:v>
                </c:pt>
                <c:pt idx="975">
                  <c:v>34003530.663364</c:v>
                </c:pt>
                <c:pt idx="976">
                  <c:v>34003530.4604701</c:v>
                </c:pt>
                <c:pt idx="977">
                  <c:v>34003530.5079244</c:v>
                </c:pt>
                <c:pt idx="978">
                  <c:v>34003530.5807273</c:v>
                </c:pt>
                <c:pt idx="979">
                  <c:v>34003530.560851</c:v>
                </c:pt>
                <c:pt idx="980">
                  <c:v>34003530.6570862</c:v>
                </c:pt>
                <c:pt idx="981">
                  <c:v>34003530.57546</c:v>
                </c:pt>
                <c:pt idx="982">
                  <c:v>34003530.3960627</c:v>
                </c:pt>
                <c:pt idx="983">
                  <c:v>34003530.4206845</c:v>
                </c:pt>
                <c:pt idx="984">
                  <c:v>34003530.6559193</c:v>
                </c:pt>
                <c:pt idx="985">
                  <c:v>34003530.4595308</c:v>
                </c:pt>
                <c:pt idx="986">
                  <c:v>34003530.6768944</c:v>
                </c:pt>
                <c:pt idx="987">
                  <c:v>34003530.4882834</c:v>
                </c:pt>
                <c:pt idx="988">
                  <c:v>34003530.6419781</c:v>
                </c:pt>
                <c:pt idx="989">
                  <c:v>34003530.4512245</c:v>
                </c:pt>
                <c:pt idx="990">
                  <c:v>34003530.5295014</c:v>
                </c:pt>
                <c:pt idx="991">
                  <c:v>34003530.6052297</c:v>
                </c:pt>
                <c:pt idx="992">
                  <c:v>34003530.8855865</c:v>
                </c:pt>
                <c:pt idx="993">
                  <c:v>34003530.3645929</c:v>
                </c:pt>
                <c:pt idx="994">
                  <c:v>34003530.5038884</c:v>
                </c:pt>
                <c:pt idx="995">
                  <c:v>34003530.3643377</c:v>
                </c:pt>
                <c:pt idx="996">
                  <c:v>34003530.5411827</c:v>
                </c:pt>
                <c:pt idx="997">
                  <c:v>34003530.3574917</c:v>
                </c:pt>
                <c:pt idx="998">
                  <c:v>34003530.7324766</c:v>
                </c:pt>
                <c:pt idx="999">
                  <c:v>34003530.3653924</c:v>
                </c:pt>
                <c:pt idx="1000">
                  <c:v>34003530.472201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2547033.1996651</c:v>
                </c:pt>
                <c:pt idx="2">
                  <c:v>2437491.95722806</c:v>
                </c:pt>
                <c:pt idx="3">
                  <c:v>2370234.87520313</c:v>
                </c:pt>
                <c:pt idx="4">
                  <c:v>2361418.49716349</c:v>
                </c:pt>
                <c:pt idx="5">
                  <c:v>2334151.68567862</c:v>
                </c:pt>
                <c:pt idx="6">
                  <c:v>2325376.10771601</c:v>
                </c:pt>
                <c:pt idx="7">
                  <c:v>2303068.72561422</c:v>
                </c:pt>
                <c:pt idx="8">
                  <c:v>2296972.23145841</c:v>
                </c:pt>
                <c:pt idx="9">
                  <c:v>2276830.61133419</c:v>
                </c:pt>
                <c:pt idx="10">
                  <c:v>2272079.6534751</c:v>
                </c:pt>
                <c:pt idx="11">
                  <c:v>2253045.34392927</c:v>
                </c:pt>
                <c:pt idx="12">
                  <c:v>2248927.76338267</c:v>
                </c:pt>
                <c:pt idx="13">
                  <c:v>2230415.32141294</c:v>
                </c:pt>
                <c:pt idx="14">
                  <c:v>2226649.76959737</c:v>
                </c:pt>
                <c:pt idx="15">
                  <c:v>2208421.89709822</c:v>
                </c:pt>
                <c:pt idx="16">
                  <c:v>2204835.33971359</c:v>
                </c:pt>
                <c:pt idx="17">
                  <c:v>2186744.1124086</c:v>
                </c:pt>
                <c:pt idx="18">
                  <c:v>2183222.64964425</c:v>
                </c:pt>
                <c:pt idx="19">
                  <c:v>2165170.25668658</c:v>
                </c:pt>
                <c:pt idx="20">
                  <c:v>2161635.05234983</c:v>
                </c:pt>
                <c:pt idx="21">
                  <c:v>2143554.02393246</c:v>
                </c:pt>
                <c:pt idx="22">
                  <c:v>2139948.32875041</c:v>
                </c:pt>
                <c:pt idx="23">
                  <c:v>2121790.67411434</c:v>
                </c:pt>
                <c:pt idx="24">
                  <c:v>2118072.3051469</c:v>
                </c:pt>
                <c:pt idx="25">
                  <c:v>2099803.1511985</c:v>
                </c:pt>
                <c:pt idx="26">
                  <c:v>2095939.8801632</c:v>
                </c:pt>
                <c:pt idx="27">
                  <c:v>2077533.5666122</c:v>
                </c:pt>
                <c:pt idx="28">
                  <c:v>2073562.85585774</c:v>
                </c:pt>
                <c:pt idx="29">
                  <c:v>2055065.41217418</c:v>
                </c:pt>
                <c:pt idx="30">
                  <c:v>2050920.43978393</c:v>
                </c:pt>
                <c:pt idx="31">
                  <c:v>2032278.67282495</c:v>
                </c:pt>
                <c:pt idx="32">
                  <c:v>1984985.07577469</c:v>
                </c:pt>
                <c:pt idx="33">
                  <c:v>1963340.46709879</c:v>
                </c:pt>
                <c:pt idx="34">
                  <c:v>1952031.86543732</c:v>
                </c:pt>
                <c:pt idx="35">
                  <c:v>1963195.7733007</c:v>
                </c:pt>
                <c:pt idx="36">
                  <c:v>1951281.4532949</c:v>
                </c:pt>
                <c:pt idx="37">
                  <c:v>1942888.08032821</c:v>
                </c:pt>
                <c:pt idx="38">
                  <c:v>1942590.05202866</c:v>
                </c:pt>
                <c:pt idx="39">
                  <c:v>1935974.23392892</c:v>
                </c:pt>
                <c:pt idx="40">
                  <c:v>1935665.97431549</c:v>
                </c:pt>
                <c:pt idx="41">
                  <c:v>1929997.61999396</c:v>
                </c:pt>
                <c:pt idx="42">
                  <c:v>1929692.17766254</c:v>
                </c:pt>
                <c:pt idx="43">
                  <c:v>1924700.04314054</c:v>
                </c:pt>
                <c:pt idx="44">
                  <c:v>1924411.83910876</c:v>
                </c:pt>
                <c:pt idx="45">
                  <c:v>1919979.31911353</c:v>
                </c:pt>
                <c:pt idx="46">
                  <c:v>1919720.24815633</c:v>
                </c:pt>
                <c:pt idx="47">
                  <c:v>1915805.49142611</c:v>
                </c:pt>
                <c:pt idx="48">
                  <c:v>1915583.85861317</c:v>
                </c:pt>
                <c:pt idx="49">
                  <c:v>1912207.66049679</c:v>
                </c:pt>
                <c:pt idx="50">
                  <c:v>1912030.57493201</c:v>
                </c:pt>
                <c:pt idx="51">
                  <c:v>1909188.66066194</c:v>
                </c:pt>
                <c:pt idx="52">
                  <c:v>1909061.56825738</c:v>
                </c:pt>
                <c:pt idx="53">
                  <c:v>1906755.49480395</c:v>
                </c:pt>
                <c:pt idx="54">
                  <c:v>1906681.77728259</c:v>
                </c:pt>
                <c:pt idx="55">
                  <c:v>1904946.22764781</c:v>
                </c:pt>
                <c:pt idx="56">
                  <c:v>1904928.71839809</c:v>
                </c:pt>
                <c:pt idx="57">
                  <c:v>1903779.34649224</c:v>
                </c:pt>
                <c:pt idx="58">
                  <c:v>1903820.08951563</c:v>
                </c:pt>
                <c:pt idx="59">
                  <c:v>1903270.5956774</c:v>
                </c:pt>
                <c:pt idx="60">
                  <c:v>1903365.33449134</c:v>
                </c:pt>
                <c:pt idx="61">
                  <c:v>1903429.14885611</c:v>
                </c:pt>
                <c:pt idx="62">
                  <c:v>1903583.64051513</c:v>
                </c:pt>
                <c:pt idx="63">
                  <c:v>1904269.26624716</c:v>
                </c:pt>
                <c:pt idx="64">
                  <c:v>1904098.22046089</c:v>
                </c:pt>
                <c:pt idx="65">
                  <c:v>1905651.13860321</c:v>
                </c:pt>
                <c:pt idx="66">
                  <c:v>1908055.9854323</c:v>
                </c:pt>
                <c:pt idx="67">
                  <c:v>1908538.67762772</c:v>
                </c:pt>
                <c:pt idx="68">
                  <c:v>1907719.53075569</c:v>
                </c:pt>
                <c:pt idx="69">
                  <c:v>1908475.07611807</c:v>
                </c:pt>
                <c:pt idx="70">
                  <c:v>1910884.08096709</c:v>
                </c:pt>
                <c:pt idx="71">
                  <c:v>1914583.7071803</c:v>
                </c:pt>
                <c:pt idx="72">
                  <c:v>1917164.93482385</c:v>
                </c:pt>
                <c:pt idx="73">
                  <c:v>1917897.63056725</c:v>
                </c:pt>
                <c:pt idx="74">
                  <c:v>1920328.24732904</c:v>
                </c:pt>
                <c:pt idx="75">
                  <c:v>1924416.43495105</c:v>
                </c:pt>
                <c:pt idx="76">
                  <c:v>1926865.99362772</c:v>
                </c:pt>
                <c:pt idx="77">
                  <c:v>1927464.93939178</c:v>
                </c:pt>
                <c:pt idx="78">
                  <c:v>1930451.07378522</c:v>
                </c:pt>
                <c:pt idx="79">
                  <c:v>1934754.26947316</c:v>
                </c:pt>
                <c:pt idx="80">
                  <c:v>1936922.77947676</c:v>
                </c:pt>
                <c:pt idx="81">
                  <c:v>1937338.10569717</c:v>
                </c:pt>
                <c:pt idx="82">
                  <c:v>1940824.97703937</c:v>
                </c:pt>
                <c:pt idx="83">
                  <c:v>1945117.95182929</c:v>
                </c:pt>
                <c:pt idx="84">
                  <c:v>1946876.53886852</c:v>
                </c:pt>
                <c:pt idx="85">
                  <c:v>1947083.42495082</c:v>
                </c:pt>
                <c:pt idx="86">
                  <c:v>1950882.81453596</c:v>
                </c:pt>
                <c:pt idx="87">
                  <c:v>1954889.14180449</c:v>
                </c:pt>
                <c:pt idx="88">
                  <c:v>1956091.8170865</c:v>
                </c:pt>
                <c:pt idx="89">
                  <c:v>1956082.14497753</c:v>
                </c:pt>
                <c:pt idx="90">
                  <c:v>1959878.79223614</c:v>
                </c:pt>
                <c:pt idx="91">
                  <c:v>1963236.48384649</c:v>
                </c:pt>
                <c:pt idx="92">
                  <c:v>1963751.3708722</c:v>
                </c:pt>
                <c:pt idx="93">
                  <c:v>1963572.01165095</c:v>
                </c:pt>
                <c:pt idx="94">
                  <c:v>1966956.23380177</c:v>
                </c:pt>
                <c:pt idx="95">
                  <c:v>1966492.20912637</c:v>
                </c:pt>
                <c:pt idx="96">
                  <c:v>1977291.59405787</c:v>
                </c:pt>
                <c:pt idx="97">
                  <c:v>1981011.64065879</c:v>
                </c:pt>
                <c:pt idx="98">
                  <c:v>1980565.89589171</c:v>
                </c:pt>
                <c:pt idx="99">
                  <c:v>1981471.41735546</c:v>
                </c:pt>
                <c:pt idx="100">
                  <c:v>1980960.07280814</c:v>
                </c:pt>
                <c:pt idx="101">
                  <c:v>1990536.24117883</c:v>
                </c:pt>
                <c:pt idx="102">
                  <c:v>1997652.57234367</c:v>
                </c:pt>
                <c:pt idx="103">
                  <c:v>2004071.68100927</c:v>
                </c:pt>
                <c:pt idx="104">
                  <c:v>2008632.07510487</c:v>
                </c:pt>
                <c:pt idx="105">
                  <c:v>2007871.18755393</c:v>
                </c:pt>
                <c:pt idx="106">
                  <c:v>2009662.87333067</c:v>
                </c:pt>
                <c:pt idx="107">
                  <c:v>2010245.1501666</c:v>
                </c:pt>
                <c:pt idx="108">
                  <c:v>2018524.11773161</c:v>
                </c:pt>
                <c:pt idx="109">
                  <c:v>2021311.70638377</c:v>
                </c:pt>
                <c:pt idx="110">
                  <c:v>2021696.71303685</c:v>
                </c:pt>
                <c:pt idx="111">
                  <c:v>2031555.03722808</c:v>
                </c:pt>
                <c:pt idx="112">
                  <c:v>2036922.23771279</c:v>
                </c:pt>
                <c:pt idx="113">
                  <c:v>2036547.46354129</c:v>
                </c:pt>
                <c:pt idx="114">
                  <c:v>2038770.20981521</c:v>
                </c:pt>
                <c:pt idx="115">
                  <c:v>2038984.15922476</c:v>
                </c:pt>
                <c:pt idx="116">
                  <c:v>2049380.28973661</c:v>
                </c:pt>
                <c:pt idx="117">
                  <c:v>2054655.05696542</c:v>
                </c:pt>
                <c:pt idx="118">
                  <c:v>2054562.33707117</c:v>
                </c:pt>
                <c:pt idx="119">
                  <c:v>2063535.17423492</c:v>
                </c:pt>
                <c:pt idx="120">
                  <c:v>2071372.79432379</c:v>
                </c:pt>
                <c:pt idx="121">
                  <c:v>2075303.3744922</c:v>
                </c:pt>
                <c:pt idx="122">
                  <c:v>2075185.67633682</c:v>
                </c:pt>
                <c:pt idx="123">
                  <c:v>2085366.33688198</c:v>
                </c:pt>
                <c:pt idx="124">
                  <c:v>2092982.06532904</c:v>
                </c:pt>
                <c:pt idx="125">
                  <c:v>2097562.17584971</c:v>
                </c:pt>
                <c:pt idx="126">
                  <c:v>2098028.70118616</c:v>
                </c:pt>
                <c:pt idx="127">
                  <c:v>2110816.08972453</c:v>
                </c:pt>
                <c:pt idx="128">
                  <c:v>2117093.02008585</c:v>
                </c:pt>
                <c:pt idx="129">
                  <c:v>2117366.0410289</c:v>
                </c:pt>
                <c:pt idx="130">
                  <c:v>2117161.31829987</c:v>
                </c:pt>
                <c:pt idx="131">
                  <c:v>2117558.69418779</c:v>
                </c:pt>
                <c:pt idx="132">
                  <c:v>2120549.45239771</c:v>
                </c:pt>
                <c:pt idx="133">
                  <c:v>2120043.22083715</c:v>
                </c:pt>
                <c:pt idx="134">
                  <c:v>2132072.74791169</c:v>
                </c:pt>
                <c:pt idx="135">
                  <c:v>2142725.89091093</c:v>
                </c:pt>
                <c:pt idx="136">
                  <c:v>2148008.03367681</c:v>
                </c:pt>
                <c:pt idx="137">
                  <c:v>2148371.94350532</c:v>
                </c:pt>
                <c:pt idx="138">
                  <c:v>2152973.9434231</c:v>
                </c:pt>
                <c:pt idx="139">
                  <c:v>2153448.64795864</c:v>
                </c:pt>
                <c:pt idx="140">
                  <c:v>2164377.16316734</c:v>
                </c:pt>
                <c:pt idx="141">
                  <c:v>2172901.27960136</c:v>
                </c:pt>
                <c:pt idx="142">
                  <c:v>2185463.99041929</c:v>
                </c:pt>
                <c:pt idx="143">
                  <c:v>2191611.72575555</c:v>
                </c:pt>
                <c:pt idx="144">
                  <c:v>2199964.87473224</c:v>
                </c:pt>
                <c:pt idx="145">
                  <c:v>2207746.38967159</c:v>
                </c:pt>
                <c:pt idx="146">
                  <c:v>2210571.02520257</c:v>
                </c:pt>
                <c:pt idx="147">
                  <c:v>2211111.77261413</c:v>
                </c:pt>
                <c:pt idx="148">
                  <c:v>2222705.52686376</c:v>
                </c:pt>
                <c:pt idx="149">
                  <c:v>2226735.36143397</c:v>
                </c:pt>
                <c:pt idx="150">
                  <c:v>2227337.74838486</c:v>
                </c:pt>
                <c:pt idx="151">
                  <c:v>2238470.32631665</c:v>
                </c:pt>
                <c:pt idx="152">
                  <c:v>2242674.94211658</c:v>
                </c:pt>
                <c:pt idx="153">
                  <c:v>2242082.39597072</c:v>
                </c:pt>
                <c:pt idx="154">
                  <c:v>2251255.78883321</c:v>
                </c:pt>
                <c:pt idx="155">
                  <c:v>2262446.72924393</c:v>
                </c:pt>
                <c:pt idx="156">
                  <c:v>2264421.83388145</c:v>
                </c:pt>
                <c:pt idx="157">
                  <c:v>2265347.87733578</c:v>
                </c:pt>
                <c:pt idx="158">
                  <c:v>2279783.3528678</c:v>
                </c:pt>
                <c:pt idx="159">
                  <c:v>2289202.20831554</c:v>
                </c:pt>
                <c:pt idx="160">
                  <c:v>2293157.12015094</c:v>
                </c:pt>
                <c:pt idx="161">
                  <c:v>2292775.23895861</c:v>
                </c:pt>
                <c:pt idx="162">
                  <c:v>2304384.9600061</c:v>
                </c:pt>
                <c:pt idx="163">
                  <c:v>2306389.47291703</c:v>
                </c:pt>
                <c:pt idx="164">
                  <c:v>2306769.87865343</c:v>
                </c:pt>
                <c:pt idx="165">
                  <c:v>2319577.23532899</c:v>
                </c:pt>
                <c:pt idx="166">
                  <c:v>2330773.30168123</c:v>
                </c:pt>
                <c:pt idx="167">
                  <c:v>2337266.04494729</c:v>
                </c:pt>
                <c:pt idx="168">
                  <c:v>2336656.0662635</c:v>
                </c:pt>
                <c:pt idx="169">
                  <c:v>2340115.56048598</c:v>
                </c:pt>
                <c:pt idx="170">
                  <c:v>2339692.2553832</c:v>
                </c:pt>
                <c:pt idx="171">
                  <c:v>2351893.22521629</c:v>
                </c:pt>
                <c:pt idx="172">
                  <c:v>2359595.19781048</c:v>
                </c:pt>
                <c:pt idx="173">
                  <c:v>2373677.45092298</c:v>
                </c:pt>
                <c:pt idx="174">
                  <c:v>2381503.61501937</c:v>
                </c:pt>
                <c:pt idx="175">
                  <c:v>2390315.85817446</c:v>
                </c:pt>
                <c:pt idx="176">
                  <c:v>2398819.89639423</c:v>
                </c:pt>
                <c:pt idx="177">
                  <c:v>2401272.2068749</c:v>
                </c:pt>
                <c:pt idx="178">
                  <c:v>2401692.91181393</c:v>
                </c:pt>
                <c:pt idx="179">
                  <c:v>2415174.07268079</c:v>
                </c:pt>
                <c:pt idx="180">
                  <c:v>2424772.65687169</c:v>
                </c:pt>
                <c:pt idx="181">
                  <c:v>2429390.74833045</c:v>
                </c:pt>
                <c:pt idx="182">
                  <c:v>2429209.67271641</c:v>
                </c:pt>
                <c:pt idx="183">
                  <c:v>2442238.46294116</c:v>
                </c:pt>
                <c:pt idx="184">
                  <c:v>2449370.23722687</c:v>
                </c:pt>
                <c:pt idx="185">
                  <c:v>2450365.4032722</c:v>
                </c:pt>
                <c:pt idx="186">
                  <c:v>2462189.187349</c:v>
                </c:pt>
                <c:pt idx="187">
                  <c:v>2474369.85619461</c:v>
                </c:pt>
                <c:pt idx="188">
                  <c:v>2484504.64604143</c:v>
                </c:pt>
                <c:pt idx="189">
                  <c:v>2497028.72654301</c:v>
                </c:pt>
                <c:pt idx="190">
                  <c:v>2507570.64939528</c:v>
                </c:pt>
                <c:pt idx="191">
                  <c:v>2514401.91793709</c:v>
                </c:pt>
                <c:pt idx="192">
                  <c:v>2514388.72184246</c:v>
                </c:pt>
                <c:pt idx="193">
                  <c:v>2522910.24891706</c:v>
                </c:pt>
                <c:pt idx="194">
                  <c:v>2530617.70084308</c:v>
                </c:pt>
                <c:pt idx="195">
                  <c:v>2534014.80694892</c:v>
                </c:pt>
                <c:pt idx="196">
                  <c:v>2533542.31079704</c:v>
                </c:pt>
                <c:pt idx="197">
                  <c:v>2547781.89245115</c:v>
                </c:pt>
                <c:pt idx="198">
                  <c:v>2555245.51581385</c:v>
                </c:pt>
                <c:pt idx="199">
                  <c:v>2562062.08656299</c:v>
                </c:pt>
                <c:pt idx="200">
                  <c:v>2570312.95533885</c:v>
                </c:pt>
                <c:pt idx="201">
                  <c:v>2579411.92425496</c:v>
                </c:pt>
                <c:pt idx="202">
                  <c:v>2584095.49097175</c:v>
                </c:pt>
                <c:pt idx="203">
                  <c:v>2584005.74717904</c:v>
                </c:pt>
                <c:pt idx="204">
                  <c:v>2600128.7131491</c:v>
                </c:pt>
                <c:pt idx="205">
                  <c:v>2608581.42035346</c:v>
                </c:pt>
                <c:pt idx="206">
                  <c:v>2617529.66252259</c:v>
                </c:pt>
                <c:pt idx="207">
                  <c:v>2627460.59861422</c:v>
                </c:pt>
                <c:pt idx="208">
                  <c:v>2637249.78526323</c:v>
                </c:pt>
                <c:pt idx="209">
                  <c:v>2640914.96970707</c:v>
                </c:pt>
                <c:pt idx="210">
                  <c:v>2641628.8128397</c:v>
                </c:pt>
                <c:pt idx="211">
                  <c:v>2654376.81254024</c:v>
                </c:pt>
                <c:pt idx="212">
                  <c:v>2661639.05188215</c:v>
                </c:pt>
                <c:pt idx="213">
                  <c:v>2666095.80712564</c:v>
                </c:pt>
                <c:pt idx="214">
                  <c:v>2666914.73754789</c:v>
                </c:pt>
                <c:pt idx="215">
                  <c:v>2678535.28654047</c:v>
                </c:pt>
                <c:pt idx="216">
                  <c:v>2689174.34625474</c:v>
                </c:pt>
                <c:pt idx="217">
                  <c:v>2701484.64859864</c:v>
                </c:pt>
                <c:pt idx="218">
                  <c:v>2711129.04881216</c:v>
                </c:pt>
                <c:pt idx="219">
                  <c:v>2723019.98138067</c:v>
                </c:pt>
                <c:pt idx="220">
                  <c:v>2736599.04734005</c:v>
                </c:pt>
                <c:pt idx="221">
                  <c:v>2747508.48721946</c:v>
                </c:pt>
                <c:pt idx="222">
                  <c:v>2753249.73945862</c:v>
                </c:pt>
                <c:pt idx="223">
                  <c:v>2753012.14501379</c:v>
                </c:pt>
                <c:pt idx="224">
                  <c:v>2765791.15059134</c:v>
                </c:pt>
                <c:pt idx="225">
                  <c:v>2773282.39622781</c:v>
                </c:pt>
                <c:pt idx="226">
                  <c:v>2774796.78632651</c:v>
                </c:pt>
                <c:pt idx="227">
                  <c:v>2774036.4879134</c:v>
                </c:pt>
                <c:pt idx="228">
                  <c:v>2790679.25418747</c:v>
                </c:pt>
                <c:pt idx="229">
                  <c:v>2801481.26435511</c:v>
                </c:pt>
                <c:pt idx="230">
                  <c:v>2808867.99562499</c:v>
                </c:pt>
                <c:pt idx="231">
                  <c:v>2816607.07322824</c:v>
                </c:pt>
                <c:pt idx="232">
                  <c:v>2822591.70973415</c:v>
                </c:pt>
                <c:pt idx="233">
                  <c:v>2831061.36291638</c:v>
                </c:pt>
                <c:pt idx="234">
                  <c:v>2833977.38017875</c:v>
                </c:pt>
                <c:pt idx="235">
                  <c:v>2834529.04671003</c:v>
                </c:pt>
                <c:pt idx="236">
                  <c:v>2849926.70698294</c:v>
                </c:pt>
                <c:pt idx="237">
                  <c:v>2859005.37132756</c:v>
                </c:pt>
                <c:pt idx="238">
                  <c:v>2869431.57705065</c:v>
                </c:pt>
                <c:pt idx="239">
                  <c:v>2879234.14704815</c:v>
                </c:pt>
                <c:pt idx="240">
                  <c:v>2882455.23338881</c:v>
                </c:pt>
                <c:pt idx="241">
                  <c:v>2881726.61360644</c:v>
                </c:pt>
                <c:pt idx="242">
                  <c:v>2897461.48058604</c:v>
                </c:pt>
                <c:pt idx="243">
                  <c:v>2906713.14009972</c:v>
                </c:pt>
                <c:pt idx="244">
                  <c:v>2912163.41699555</c:v>
                </c:pt>
                <c:pt idx="245">
                  <c:v>2911301.53574858</c:v>
                </c:pt>
                <c:pt idx="246">
                  <c:v>2926135.55429546</c:v>
                </c:pt>
                <c:pt idx="247">
                  <c:v>2932181.96885326</c:v>
                </c:pt>
                <c:pt idx="248">
                  <c:v>2944768.09786821</c:v>
                </c:pt>
                <c:pt idx="249">
                  <c:v>2958216.28707059</c:v>
                </c:pt>
                <c:pt idx="250">
                  <c:v>2969677.21558852</c:v>
                </c:pt>
                <c:pt idx="251">
                  <c:v>2983859.39893616</c:v>
                </c:pt>
                <c:pt idx="252">
                  <c:v>2996166.42891691</c:v>
                </c:pt>
                <c:pt idx="253">
                  <c:v>3003895.5595805</c:v>
                </c:pt>
                <c:pt idx="254">
                  <c:v>3009111.21866686</c:v>
                </c:pt>
                <c:pt idx="255">
                  <c:v>3008624.39022881</c:v>
                </c:pt>
                <c:pt idx="256">
                  <c:v>3019492.64172322</c:v>
                </c:pt>
                <c:pt idx="257">
                  <c:v>3029574.89781767</c:v>
                </c:pt>
                <c:pt idx="258">
                  <c:v>3037713.2025895</c:v>
                </c:pt>
                <c:pt idx="259">
                  <c:v>3050838.56887031</c:v>
                </c:pt>
                <c:pt idx="260">
                  <c:v>3062506.20932292</c:v>
                </c:pt>
                <c:pt idx="261">
                  <c:v>3070859.81719521</c:v>
                </c:pt>
                <c:pt idx="262">
                  <c:v>3078962.89395889</c:v>
                </c:pt>
                <c:pt idx="263">
                  <c:v>3087949.98139908</c:v>
                </c:pt>
                <c:pt idx="264">
                  <c:v>3098285.2412353</c:v>
                </c:pt>
                <c:pt idx="265">
                  <c:v>3103124.44617282</c:v>
                </c:pt>
                <c:pt idx="266">
                  <c:v>3103532.25198009</c:v>
                </c:pt>
                <c:pt idx="267">
                  <c:v>3119467.59310522</c:v>
                </c:pt>
                <c:pt idx="268">
                  <c:v>3129303.17443189</c:v>
                </c:pt>
                <c:pt idx="269">
                  <c:v>3139631.96511918</c:v>
                </c:pt>
                <c:pt idx="270">
                  <c:v>3149781.36571563</c:v>
                </c:pt>
                <c:pt idx="271">
                  <c:v>3153234.31585304</c:v>
                </c:pt>
                <c:pt idx="272">
                  <c:v>3153806.14588005</c:v>
                </c:pt>
                <c:pt idx="273">
                  <c:v>3167522.0180166</c:v>
                </c:pt>
                <c:pt idx="274">
                  <c:v>3174621.91934139</c:v>
                </c:pt>
                <c:pt idx="275">
                  <c:v>3179100.35784422</c:v>
                </c:pt>
                <c:pt idx="276">
                  <c:v>3179703.83290918</c:v>
                </c:pt>
                <c:pt idx="277">
                  <c:v>3192156.00851482</c:v>
                </c:pt>
                <c:pt idx="278">
                  <c:v>3203123.68901332</c:v>
                </c:pt>
                <c:pt idx="279">
                  <c:v>3216129.7753351</c:v>
                </c:pt>
                <c:pt idx="280">
                  <c:v>3226428.16538069</c:v>
                </c:pt>
                <c:pt idx="281">
                  <c:v>3239310.33248314</c:v>
                </c:pt>
                <c:pt idx="282">
                  <c:v>3253889.55652793</c:v>
                </c:pt>
                <c:pt idx="283">
                  <c:v>3265876.12079308</c:v>
                </c:pt>
                <c:pt idx="284">
                  <c:v>3272632.10900574</c:v>
                </c:pt>
                <c:pt idx="285">
                  <c:v>3279271.14516815</c:v>
                </c:pt>
                <c:pt idx="286">
                  <c:v>3278769.18203603</c:v>
                </c:pt>
                <c:pt idx="287">
                  <c:v>3293098.71338574</c:v>
                </c:pt>
                <c:pt idx="288">
                  <c:v>3302905.38888962</c:v>
                </c:pt>
                <c:pt idx="289">
                  <c:v>3308817.52934271</c:v>
                </c:pt>
                <c:pt idx="290">
                  <c:v>3324741.59888566</c:v>
                </c:pt>
                <c:pt idx="291">
                  <c:v>3336353.6224487</c:v>
                </c:pt>
                <c:pt idx="292">
                  <c:v>3344929.50298201</c:v>
                </c:pt>
                <c:pt idx="293">
                  <c:v>3353430.14946921</c:v>
                </c:pt>
                <c:pt idx="294">
                  <c:v>3360277.94517144</c:v>
                </c:pt>
                <c:pt idx="295">
                  <c:v>3369240.50095136</c:v>
                </c:pt>
                <c:pt idx="296">
                  <c:v>3372304.19538769</c:v>
                </c:pt>
                <c:pt idx="297">
                  <c:v>3372697.01709393</c:v>
                </c:pt>
                <c:pt idx="298">
                  <c:v>3387848.83661946</c:v>
                </c:pt>
                <c:pt idx="299">
                  <c:v>3397186.59238401</c:v>
                </c:pt>
                <c:pt idx="300">
                  <c:v>3407905.27551858</c:v>
                </c:pt>
                <c:pt idx="301">
                  <c:v>3417669.15483056</c:v>
                </c:pt>
                <c:pt idx="302">
                  <c:v>3424894.97898262</c:v>
                </c:pt>
                <c:pt idx="303">
                  <c:v>3431264.98358186</c:v>
                </c:pt>
                <c:pt idx="304">
                  <c:v>3445363.88436123</c:v>
                </c:pt>
                <c:pt idx="305">
                  <c:v>3455011.55963322</c:v>
                </c:pt>
                <c:pt idx="306">
                  <c:v>3460425.50061475</c:v>
                </c:pt>
                <c:pt idx="307">
                  <c:v>3459645.68287635</c:v>
                </c:pt>
                <c:pt idx="308">
                  <c:v>3474243.13844426</c:v>
                </c:pt>
                <c:pt idx="309">
                  <c:v>3479740.3784931</c:v>
                </c:pt>
                <c:pt idx="310">
                  <c:v>3491922.49941651</c:v>
                </c:pt>
                <c:pt idx="311">
                  <c:v>3505284.6720161</c:v>
                </c:pt>
                <c:pt idx="312">
                  <c:v>3516386.1607047</c:v>
                </c:pt>
                <c:pt idx="313">
                  <c:v>3530676.83440429</c:v>
                </c:pt>
                <c:pt idx="314">
                  <c:v>3543639.23238123</c:v>
                </c:pt>
                <c:pt idx="315">
                  <c:v>3551937.74432766</c:v>
                </c:pt>
                <c:pt idx="316">
                  <c:v>3557266.72461855</c:v>
                </c:pt>
                <c:pt idx="317">
                  <c:v>3557713.22249718</c:v>
                </c:pt>
                <c:pt idx="318">
                  <c:v>3568378.75605863</c:v>
                </c:pt>
                <c:pt idx="319">
                  <c:v>3578932.83268902</c:v>
                </c:pt>
                <c:pt idx="320">
                  <c:v>3587525.105039</c:v>
                </c:pt>
                <c:pt idx="321">
                  <c:v>3600863.26871307</c:v>
                </c:pt>
                <c:pt idx="322">
                  <c:v>3613402.10625218</c:v>
                </c:pt>
                <c:pt idx="323">
                  <c:v>3622310.69900645</c:v>
                </c:pt>
                <c:pt idx="324">
                  <c:v>3630907.3424288</c:v>
                </c:pt>
                <c:pt idx="325">
                  <c:v>3640138.57968874</c:v>
                </c:pt>
                <c:pt idx="326">
                  <c:v>3650732.70595658</c:v>
                </c:pt>
                <c:pt idx="327">
                  <c:v>3655563.36231779</c:v>
                </c:pt>
                <c:pt idx="328">
                  <c:v>3655175.79722916</c:v>
                </c:pt>
                <c:pt idx="329">
                  <c:v>3671665.81067462</c:v>
                </c:pt>
                <c:pt idx="330">
                  <c:v>3682154.92391277</c:v>
                </c:pt>
                <c:pt idx="331">
                  <c:v>3692834.32611139</c:v>
                </c:pt>
                <c:pt idx="332">
                  <c:v>3703268.8569174</c:v>
                </c:pt>
                <c:pt idx="333">
                  <c:v>3711929.17071367</c:v>
                </c:pt>
                <c:pt idx="334">
                  <c:v>3719501.17428873</c:v>
                </c:pt>
                <c:pt idx="335">
                  <c:v>3731888.15875696</c:v>
                </c:pt>
                <c:pt idx="336">
                  <c:v>3738559.74761652</c:v>
                </c:pt>
                <c:pt idx="337">
                  <c:v>3742776.27752754</c:v>
                </c:pt>
                <c:pt idx="338">
                  <c:v>3743445.57028431</c:v>
                </c:pt>
                <c:pt idx="339">
                  <c:v>3755463.78283564</c:v>
                </c:pt>
                <c:pt idx="340">
                  <c:v>3766288.0154479</c:v>
                </c:pt>
                <c:pt idx="341">
                  <c:v>3778814.00523084</c:v>
                </c:pt>
                <c:pt idx="342">
                  <c:v>3788143.72204468</c:v>
                </c:pt>
                <c:pt idx="343">
                  <c:v>3800524.3928897</c:v>
                </c:pt>
                <c:pt idx="344">
                  <c:v>3814669.88858146</c:v>
                </c:pt>
                <c:pt idx="345">
                  <c:v>3826332.50457544</c:v>
                </c:pt>
                <c:pt idx="346">
                  <c:v>3832881.19780904</c:v>
                </c:pt>
                <c:pt idx="347">
                  <c:v>3839307.17960333</c:v>
                </c:pt>
                <c:pt idx="348">
                  <c:v>3838678.33338358</c:v>
                </c:pt>
                <c:pt idx="349">
                  <c:v>3852930.49238005</c:v>
                </c:pt>
                <c:pt idx="350">
                  <c:v>3862515.63685608</c:v>
                </c:pt>
                <c:pt idx="351">
                  <c:v>3867598.14423659</c:v>
                </c:pt>
                <c:pt idx="352">
                  <c:v>3883518.03321873</c:v>
                </c:pt>
                <c:pt idx="353">
                  <c:v>3895062.52234431</c:v>
                </c:pt>
                <c:pt idx="354">
                  <c:v>3903765.45202939</c:v>
                </c:pt>
                <c:pt idx="355">
                  <c:v>3912219.92802214</c:v>
                </c:pt>
                <c:pt idx="356">
                  <c:v>3918868.24508691</c:v>
                </c:pt>
                <c:pt idx="357">
                  <c:v>3927454.29198545</c:v>
                </c:pt>
                <c:pt idx="358">
                  <c:v>3930202.66209743</c:v>
                </c:pt>
                <c:pt idx="359">
                  <c:v>3930359.53108803</c:v>
                </c:pt>
                <c:pt idx="360">
                  <c:v>3945533.03766078</c:v>
                </c:pt>
                <c:pt idx="361">
                  <c:v>3955174.84877995</c:v>
                </c:pt>
                <c:pt idx="362">
                  <c:v>3966298.73268947</c:v>
                </c:pt>
                <c:pt idx="363">
                  <c:v>3976296.02396843</c:v>
                </c:pt>
                <c:pt idx="364">
                  <c:v>3983322.16086428</c:v>
                </c:pt>
                <c:pt idx="365">
                  <c:v>3989748.25863249</c:v>
                </c:pt>
                <c:pt idx="366">
                  <c:v>4003839.87276112</c:v>
                </c:pt>
                <c:pt idx="367">
                  <c:v>4013869.30035497</c:v>
                </c:pt>
                <c:pt idx="368">
                  <c:v>4019354.29103267</c:v>
                </c:pt>
                <c:pt idx="369">
                  <c:v>4018475.96989768</c:v>
                </c:pt>
                <c:pt idx="370">
                  <c:v>4033015.50383051</c:v>
                </c:pt>
                <c:pt idx="371">
                  <c:v>4037575.94659088</c:v>
                </c:pt>
                <c:pt idx="372">
                  <c:v>4049090.763427</c:v>
                </c:pt>
                <c:pt idx="373">
                  <c:v>4062264.1340415</c:v>
                </c:pt>
                <c:pt idx="374">
                  <c:v>4072411.67151622</c:v>
                </c:pt>
                <c:pt idx="375">
                  <c:v>4086016.52886259</c:v>
                </c:pt>
                <c:pt idx="376">
                  <c:v>4098710.81817689</c:v>
                </c:pt>
                <c:pt idx="377">
                  <c:v>4106887.8416394</c:v>
                </c:pt>
                <c:pt idx="378">
                  <c:v>4111585.27174742</c:v>
                </c:pt>
                <c:pt idx="379">
                  <c:v>4112172.22777743</c:v>
                </c:pt>
                <c:pt idx="380">
                  <c:v>4121537.97920806</c:v>
                </c:pt>
                <c:pt idx="381">
                  <c:v>4131433.05688279</c:v>
                </c:pt>
                <c:pt idx="382">
                  <c:v>4139620.20361309</c:v>
                </c:pt>
                <c:pt idx="383">
                  <c:v>4138848.14886777</c:v>
                </c:pt>
                <c:pt idx="384">
                  <c:v>4153108.93344375</c:v>
                </c:pt>
                <c:pt idx="385">
                  <c:v>4161583.22012037</c:v>
                </c:pt>
                <c:pt idx="386">
                  <c:v>4169667.96554525</c:v>
                </c:pt>
                <c:pt idx="387">
                  <c:v>4178459.88076621</c:v>
                </c:pt>
                <c:pt idx="388">
                  <c:v>4188471.19575645</c:v>
                </c:pt>
                <c:pt idx="389">
                  <c:v>4193035.13427132</c:v>
                </c:pt>
                <c:pt idx="390">
                  <c:v>4192757.61579203</c:v>
                </c:pt>
                <c:pt idx="391">
                  <c:v>4208671.45590891</c:v>
                </c:pt>
                <c:pt idx="392">
                  <c:v>4219457.33062836</c:v>
                </c:pt>
                <c:pt idx="393">
                  <c:v>4230179.80251226</c:v>
                </c:pt>
                <c:pt idx="394">
                  <c:v>4240802.58663704</c:v>
                </c:pt>
                <c:pt idx="395">
                  <c:v>4249869.12164832</c:v>
                </c:pt>
                <c:pt idx="396">
                  <c:v>4257492.99761884</c:v>
                </c:pt>
                <c:pt idx="397">
                  <c:v>4269433.68356818</c:v>
                </c:pt>
                <c:pt idx="398">
                  <c:v>4275413.35253397</c:v>
                </c:pt>
                <c:pt idx="399">
                  <c:v>4279253.87863458</c:v>
                </c:pt>
                <c:pt idx="400">
                  <c:v>4280090.75793099</c:v>
                </c:pt>
                <c:pt idx="401">
                  <c:v>4291201.64673009</c:v>
                </c:pt>
                <c:pt idx="402">
                  <c:v>4302214.87941115</c:v>
                </c:pt>
                <c:pt idx="403">
                  <c:v>4314131.65751833</c:v>
                </c:pt>
                <c:pt idx="404">
                  <c:v>4321926.53253188</c:v>
                </c:pt>
                <c:pt idx="405">
                  <c:v>4333572.66203845</c:v>
                </c:pt>
                <c:pt idx="406">
                  <c:v>4346645.90766</c:v>
                </c:pt>
                <c:pt idx="407">
                  <c:v>4357107.33506388</c:v>
                </c:pt>
                <c:pt idx="408">
                  <c:v>4362670.53955107</c:v>
                </c:pt>
                <c:pt idx="409">
                  <c:v>4368437.76062268</c:v>
                </c:pt>
                <c:pt idx="410">
                  <c:v>4367635.32969586</c:v>
                </c:pt>
                <c:pt idx="411">
                  <c:v>4381174.56907189</c:v>
                </c:pt>
                <c:pt idx="412">
                  <c:v>4389467.76093528</c:v>
                </c:pt>
                <c:pt idx="413">
                  <c:v>4392706.19332489</c:v>
                </c:pt>
                <c:pt idx="414">
                  <c:v>4391803.32502873</c:v>
                </c:pt>
                <c:pt idx="415">
                  <c:v>4407674.51440781</c:v>
                </c:pt>
                <c:pt idx="416">
                  <c:v>4415417.61252684</c:v>
                </c:pt>
                <c:pt idx="417">
                  <c:v>4422817.02314124</c:v>
                </c:pt>
                <c:pt idx="418">
                  <c:v>4428070.94357548</c:v>
                </c:pt>
                <c:pt idx="419">
                  <c:v>4434980.59061612</c:v>
                </c:pt>
                <c:pt idx="420">
                  <c:v>4436764.30355253</c:v>
                </c:pt>
                <c:pt idx="421">
                  <c:v>4436861.46076349</c:v>
                </c:pt>
                <c:pt idx="422">
                  <c:v>4450615.18593329</c:v>
                </c:pt>
                <c:pt idx="423">
                  <c:v>4459478.57748658</c:v>
                </c:pt>
                <c:pt idx="424">
                  <c:v>4470052.15698723</c:v>
                </c:pt>
                <c:pt idx="425">
                  <c:v>4479391.70136804</c:v>
                </c:pt>
                <c:pt idx="426">
                  <c:v>4485386.94247983</c:v>
                </c:pt>
                <c:pt idx="427">
                  <c:v>4491072.5267372</c:v>
                </c:pt>
                <c:pt idx="428">
                  <c:v>4504493.86635487</c:v>
                </c:pt>
                <c:pt idx="429">
                  <c:v>4514644.19738848</c:v>
                </c:pt>
                <c:pt idx="430">
                  <c:v>4520013.13276074</c:v>
                </c:pt>
                <c:pt idx="431">
                  <c:v>4518893.29495762</c:v>
                </c:pt>
                <c:pt idx="432">
                  <c:v>4531919.45709335</c:v>
                </c:pt>
                <c:pt idx="433">
                  <c:v>4534643.89214423</c:v>
                </c:pt>
                <c:pt idx="434">
                  <c:v>4544736.79303642</c:v>
                </c:pt>
                <c:pt idx="435">
                  <c:v>4557622.72648373</c:v>
                </c:pt>
                <c:pt idx="436">
                  <c:v>4565881.79909463</c:v>
                </c:pt>
                <c:pt idx="437">
                  <c:v>4577776.18135823</c:v>
                </c:pt>
                <c:pt idx="438">
                  <c:v>4589282.24426076</c:v>
                </c:pt>
                <c:pt idx="439">
                  <c:v>4596739.65833992</c:v>
                </c:pt>
                <c:pt idx="440">
                  <c:v>4597541.76341012</c:v>
                </c:pt>
                <c:pt idx="441">
                  <c:v>4600053.13202961</c:v>
                </c:pt>
                <c:pt idx="442">
                  <c:v>4599126.2632076</c:v>
                </c:pt>
                <c:pt idx="443">
                  <c:v>4608745.80834876</c:v>
                </c:pt>
                <c:pt idx="444">
                  <c:v>4616034.42068898</c:v>
                </c:pt>
                <c:pt idx="445">
                  <c:v>4615013.25217287</c:v>
                </c:pt>
                <c:pt idx="446">
                  <c:v>4626125.48018763</c:v>
                </c:pt>
                <c:pt idx="447">
                  <c:v>4632909.53183549</c:v>
                </c:pt>
                <c:pt idx="448">
                  <c:v>4639217.19539038</c:v>
                </c:pt>
                <c:pt idx="449">
                  <c:v>4646646.4671446</c:v>
                </c:pt>
                <c:pt idx="450">
                  <c:v>4646252.01707523</c:v>
                </c:pt>
                <c:pt idx="451">
                  <c:v>4655551.75707922</c:v>
                </c:pt>
                <c:pt idx="452">
                  <c:v>4664299.27797128</c:v>
                </c:pt>
                <c:pt idx="453">
                  <c:v>4676854.71271683</c:v>
                </c:pt>
                <c:pt idx="454">
                  <c:v>4686618.05687557</c:v>
                </c:pt>
                <c:pt idx="455">
                  <c:v>4695875.36948374</c:v>
                </c:pt>
                <c:pt idx="456">
                  <c:v>4705399.58211735</c:v>
                </c:pt>
                <c:pt idx="457">
                  <c:v>4713954.58385909</c:v>
                </c:pt>
                <c:pt idx="458">
                  <c:v>4720849.59712452</c:v>
                </c:pt>
                <c:pt idx="459">
                  <c:v>4721931.7722618</c:v>
                </c:pt>
                <c:pt idx="460">
                  <c:v>4730522.28685143</c:v>
                </c:pt>
                <c:pt idx="461">
                  <c:v>4734047.91569797</c:v>
                </c:pt>
                <c:pt idx="462">
                  <c:v>4736708.07998242</c:v>
                </c:pt>
                <c:pt idx="463">
                  <c:v>4734694.65817559</c:v>
                </c:pt>
                <c:pt idx="464">
                  <c:v>4747376.50400971</c:v>
                </c:pt>
                <c:pt idx="465">
                  <c:v>4757572.40617521</c:v>
                </c:pt>
                <c:pt idx="466">
                  <c:v>4761651.54464098</c:v>
                </c:pt>
                <c:pt idx="467">
                  <c:v>4771475.92651819</c:v>
                </c:pt>
                <c:pt idx="468">
                  <c:v>4781670.86537245</c:v>
                </c:pt>
                <c:pt idx="469">
                  <c:v>4789173.40022625</c:v>
                </c:pt>
                <c:pt idx="470">
                  <c:v>4792504.14392362</c:v>
                </c:pt>
                <c:pt idx="471">
                  <c:v>4791091.19993161</c:v>
                </c:pt>
                <c:pt idx="472">
                  <c:v>4792707.65131061</c:v>
                </c:pt>
                <c:pt idx="473">
                  <c:v>4793296.44704995</c:v>
                </c:pt>
                <c:pt idx="474">
                  <c:v>4804914.5309451</c:v>
                </c:pt>
                <c:pt idx="475">
                  <c:v>4812089.64030967</c:v>
                </c:pt>
                <c:pt idx="476">
                  <c:v>4812717.88249264</c:v>
                </c:pt>
                <c:pt idx="477">
                  <c:v>4813460.23162166</c:v>
                </c:pt>
                <c:pt idx="478">
                  <c:v>4826536.72009034</c:v>
                </c:pt>
                <c:pt idx="479">
                  <c:v>4832391.29569649</c:v>
                </c:pt>
                <c:pt idx="480">
                  <c:v>4832610.61178429</c:v>
                </c:pt>
                <c:pt idx="481">
                  <c:v>4835427.63941533</c:v>
                </c:pt>
                <c:pt idx="482">
                  <c:v>4834957.49245806</c:v>
                </c:pt>
                <c:pt idx="483">
                  <c:v>4842305.63905805</c:v>
                </c:pt>
                <c:pt idx="484">
                  <c:v>4851585.16680917</c:v>
                </c:pt>
                <c:pt idx="485">
                  <c:v>4857773.98355838</c:v>
                </c:pt>
                <c:pt idx="486">
                  <c:v>4865857.66458398</c:v>
                </c:pt>
                <c:pt idx="487">
                  <c:v>4872475.18731561</c:v>
                </c:pt>
                <c:pt idx="488">
                  <c:v>4875216.49710677</c:v>
                </c:pt>
                <c:pt idx="489">
                  <c:v>4878251.70191695</c:v>
                </c:pt>
                <c:pt idx="490">
                  <c:v>4876902.96003812</c:v>
                </c:pt>
                <c:pt idx="491">
                  <c:v>4889662.53766893</c:v>
                </c:pt>
                <c:pt idx="492">
                  <c:v>4897891.34604259</c:v>
                </c:pt>
                <c:pt idx="493">
                  <c:v>4895694.92373525</c:v>
                </c:pt>
                <c:pt idx="494">
                  <c:v>4901051.2497403</c:v>
                </c:pt>
                <c:pt idx="495">
                  <c:v>4900728.86008833</c:v>
                </c:pt>
                <c:pt idx="496">
                  <c:v>4907918.56964102</c:v>
                </c:pt>
                <c:pt idx="497">
                  <c:v>4920041.8990278</c:v>
                </c:pt>
                <c:pt idx="498">
                  <c:v>4923925.04218762</c:v>
                </c:pt>
                <c:pt idx="499">
                  <c:v>4931636.88165483</c:v>
                </c:pt>
                <c:pt idx="500">
                  <c:v>4940239.28640474</c:v>
                </c:pt>
                <c:pt idx="501">
                  <c:v>4946298.88747998</c:v>
                </c:pt>
                <c:pt idx="502">
                  <c:v>4944734.51015428</c:v>
                </c:pt>
                <c:pt idx="503">
                  <c:v>4945762.29558728</c:v>
                </c:pt>
                <c:pt idx="504">
                  <c:v>4945548.24496516</c:v>
                </c:pt>
                <c:pt idx="505">
                  <c:v>4950231.64881578</c:v>
                </c:pt>
                <c:pt idx="506">
                  <c:v>4955424.86535986</c:v>
                </c:pt>
                <c:pt idx="507">
                  <c:v>4962287.51864612</c:v>
                </c:pt>
                <c:pt idx="508">
                  <c:v>4961009.40592817</c:v>
                </c:pt>
                <c:pt idx="509">
                  <c:v>4966078.8494595</c:v>
                </c:pt>
                <c:pt idx="510">
                  <c:v>4969056.19940825</c:v>
                </c:pt>
                <c:pt idx="511">
                  <c:v>4968562.2670047</c:v>
                </c:pt>
                <c:pt idx="512">
                  <c:v>4974524.57323852</c:v>
                </c:pt>
                <c:pt idx="513">
                  <c:v>4973971.478843</c:v>
                </c:pt>
                <c:pt idx="514">
                  <c:v>4981903.68428031</c:v>
                </c:pt>
                <c:pt idx="515">
                  <c:v>4989790.39552537</c:v>
                </c:pt>
                <c:pt idx="516">
                  <c:v>4996548.00018923</c:v>
                </c:pt>
                <c:pt idx="517">
                  <c:v>5001998.58260415</c:v>
                </c:pt>
                <c:pt idx="518">
                  <c:v>5008311.42082884</c:v>
                </c:pt>
                <c:pt idx="519">
                  <c:v>5015183.6253014</c:v>
                </c:pt>
                <c:pt idx="520">
                  <c:v>5013790.69315881</c:v>
                </c:pt>
                <c:pt idx="521">
                  <c:v>5019334.5284168</c:v>
                </c:pt>
                <c:pt idx="522">
                  <c:v>5020664.46306146</c:v>
                </c:pt>
                <c:pt idx="523">
                  <c:v>5021609.232826</c:v>
                </c:pt>
                <c:pt idx="524">
                  <c:v>5027005.11327015</c:v>
                </c:pt>
                <c:pt idx="525">
                  <c:v>5024736.40591721</c:v>
                </c:pt>
                <c:pt idx="526">
                  <c:v>5033255.41525398</c:v>
                </c:pt>
                <c:pt idx="527">
                  <c:v>5036816.06355339</c:v>
                </c:pt>
                <c:pt idx="528">
                  <c:v>5035434.63637229</c:v>
                </c:pt>
                <c:pt idx="529">
                  <c:v>5040859.53795395</c:v>
                </c:pt>
                <c:pt idx="530">
                  <c:v>5043066.64495086</c:v>
                </c:pt>
                <c:pt idx="531">
                  <c:v>5043186.91073778</c:v>
                </c:pt>
                <c:pt idx="532">
                  <c:v>5041670.66643463</c:v>
                </c:pt>
                <c:pt idx="533">
                  <c:v>5039870.09017665</c:v>
                </c:pt>
                <c:pt idx="534">
                  <c:v>5042511.83996802</c:v>
                </c:pt>
                <c:pt idx="535">
                  <c:v>5042595.3607452</c:v>
                </c:pt>
                <c:pt idx="536">
                  <c:v>5047623.31929732</c:v>
                </c:pt>
                <c:pt idx="537">
                  <c:v>5048519.06086779</c:v>
                </c:pt>
                <c:pt idx="538">
                  <c:v>5048308.50991832</c:v>
                </c:pt>
                <c:pt idx="539">
                  <c:v>5043673.27935504</c:v>
                </c:pt>
                <c:pt idx="540">
                  <c:v>5044231.56906772</c:v>
                </c:pt>
                <c:pt idx="541">
                  <c:v>5050082.31754737</c:v>
                </c:pt>
                <c:pt idx="542">
                  <c:v>5056296.01499203</c:v>
                </c:pt>
                <c:pt idx="543">
                  <c:v>5056554.84101145</c:v>
                </c:pt>
                <c:pt idx="544">
                  <c:v>5057317.47227051</c:v>
                </c:pt>
                <c:pt idx="545">
                  <c:v>5057414.7842128</c:v>
                </c:pt>
                <c:pt idx="546">
                  <c:v>5055729.63288546</c:v>
                </c:pt>
                <c:pt idx="547">
                  <c:v>5055931.66606647</c:v>
                </c:pt>
                <c:pt idx="548">
                  <c:v>5055215.34863002</c:v>
                </c:pt>
                <c:pt idx="549">
                  <c:v>5055062.64800067</c:v>
                </c:pt>
                <c:pt idx="550">
                  <c:v>5053662.86291435</c:v>
                </c:pt>
                <c:pt idx="551">
                  <c:v>5051684.7298687</c:v>
                </c:pt>
                <c:pt idx="552">
                  <c:v>5049715.33987399</c:v>
                </c:pt>
                <c:pt idx="553">
                  <c:v>5047309.2844345</c:v>
                </c:pt>
                <c:pt idx="554">
                  <c:v>5048383.41391188</c:v>
                </c:pt>
                <c:pt idx="555">
                  <c:v>5045984.47838336</c:v>
                </c:pt>
                <c:pt idx="556">
                  <c:v>5050155.68117633</c:v>
                </c:pt>
                <c:pt idx="557">
                  <c:v>5059021.11028054</c:v>
                </c:pt>
                <c:pt idx="558">
                  <c:v>5046170.09079727</c:v>
                </c:pt>
                <c:pt idx="559">
                  <c:v>5052808.41219653</c:v>
                </c:pt>
                <c:pt idx="560">
                  <c:v>5049494.2749416</c:v>
                </c:pt>
                <c:pt idx="561">
                  <c:v>5048716.70364278</c:v>
                </c:pt>
                <c:pt idx="562">
                  <c:v>5052182.0615838</c:v>
                </c:pt>
                <c:pt idx="563">
                  <c:v>5050785.11858803</c:v>
                </c:pt>
                <c:pt idx="564">
                  <c:v>5055140.40860838</c:v>
                </c:pt>
                <c:pt idx="565">
                  <c:v>5050109.165431</c:v>
                </c:pt>
                <c:pt idx="566">
                  <c:v>5049476.31817256</c:v>
                </c:pt>
                <c:pt idx="567">
                  <c:v>5049631.05649662</c:v>
                </c:pt>
                <c:pt idx="568">
                  <c:v>5050337.56488364</c:v>
                </c:pt>
                <c:pt idx="569">
                  <c:v>5050693.4959677</c:v>
                </c:pt>
                <c:pt idx="570">
                  <c:v>5049132.89928394</c:v>
                </c:pt>
                <c:pt idx="571">
                  <c:v>5055573.81269251</c:v>
                </c:pt>
                <c:pt idx="572">
                  <c:v>5057866.44560248</c:v>
                </c:pt>
                <c:pt idx="573">
                  <c:v>5052884.01568626</c:v>
                </c:pt>
                <c:pt idx="574">
                  <c:v>5058443.68363672</c:v>
                </c:pt>
                <c:pt idx="575">
                  <c:v>5059858.60853093</c:v>
                </c:pt>
                <c:pt idx="576">
                  <c:v>5059391.33651604</c:v>
                </c:pt>
                <c:pt idx="577">
                  <c:v>5062640.71856272</c:v>
                </c:pt>
                <c:pt idx="578">
                  <c:v>5062873.07634009</c:v>
                </c:pt>
                <c:pt idx="579">
                  <c:v>5069037.66827346</c:v>
                </c:pt>
                <c:pt idx="580">
                  <c:v>5068502.58628511</c:v>
                </c:pt>
                <c:pt idx="581">
                  <c:v>5073792.61339602</c:v>
                </c:pt>
                <c:pt idx="582">
                  <c:v>5070340.5905556</c:v>
                </c:pt>
                <c:pt idx="583">
                  <c:v>5065705.1499801</c:v>
                </c:pt>
                <c:pt idx="584">
                  <c:v>5063212.01860102</c:v>
                </c:pt>
                <c:pt idx="585">
                  <c:v>5062871.97747754</c:v>
                </c:pt>
                <c:pt idx="586">
                  <c:v>5066731.62633283</c:v>
                </c:pt>
                <c:pt idx="587">
                  <c:v>5071212.72131801</c:v>
                </c:pt>
                <c:pt idx="588">
                  <c:v>5061060.17399252</c:v>
                </c:pt>
                <c:pt idx="589">
                  <c:v>5064988.71078537</c:v>
                </c:pt>
                <c:pt idx="590">
                  <c:v>5064606.78376624</c:v>
                </c:pt>
                <c:pt idx="591">
                  <c:v>5067536.42638017</c:v>
                </c:pt>
                <c:pt idx="592">
                  <c:v>5064785.49825663</c:v>
                </c:pt>
                <c:pt idx="593">
                  <c:v>5065834.09154362</c:v>
                </c:pt>
                <c:pt idx="594">
                  <c:v>5067139.83549985</c:v>
                </c:pt>
                <c:pt idx="595">
                  <c:v>5070070.50200032</c:v>
                </c:pt>
                <c:pt idx="596">
                  <c:v>5064913.70329947</c:v>
                </c:pt>
                <c:pt idx="597">
                  <c:v>5067096.61025445</c:v>
                </c:pt>
                <c:pt idx="598">
                  <c:v>5065738.39590635</c:v>
                </c:pt>
                <c:pt idx="599">
                  <c:v>5071831.72081342</c:v>
                </c:pt>
                <c:pt idx="600">
                  <c:v>5066496.04773332</c:v>
                </c:pt>
                <c:pt idx="601">
                  <c:v>5063065.850197</c:v>
                </c:pt>
                <c:pt idx="602">
                  <c:v>5069213.1616444</c:v>
                </c:pt>
                <c:pt idx="603">
                  <c:v>5064420.19926529</c:v>
                </c:pt>
                <c:pt idx="604">
                  <c:v>5064788.47962425</c:v>
                </c:pt>
                <c:pt idx="605">
                  <c:v>5064224.6439544</c:v>
                </c:pt>
                <c:pt idx="606">
                  <c:v>5063812.05067931</c:v>
                </c:pt>
                <c:pt idx="607">
                  <c:v>5065660.14265067</c:v>
                </c:pt>
                <c:pt idx="608">
                  <c:v>5063587.21845972</c:v>
                </c:pt>
                <c:pt idx="609">
                  <c:v>5066229.50043576</c:v>
                </c:pt>
                <c:pt idx="610">
                  <c:v>5068673.52015296</c:v>
                </c:pt>
                <c:pt idx="611">
                  <c:v>5065572.28420203</c:v>
                </c:pt>
                <c:pt idx="612">
                  <c:v>5069826.34220684</c:v>
                </c:pt>
                <c:pt idx="613">
                  <c:v>5075404.42166231</c:v>
                </c:pt>
                <c:pt idx="614">
                  <c:v>5077585.28139247</c:v>
                </c:pt>
                <c:pt idx="615">
                  <c:v>5076775.81628993</c:v>
                </c:pt>
                <c:pt idx="616">
                  <c:v>5074105.11975526</c:v>
                </c:pt>
                <c:pt idx="617">
                  <c:v>5081310.50259399</c:v>
                </c:pt>
                <c:pt idx="618">
                  <c:v>5081774.61974336</c:v>
                </c:pt>
                <c:pt idx="619">
                  <c:v>5070625.59892335</c:v>
                </c:pt>
                <c:pt idx="620">
                  <c:v>5080020.9169691</c:v>
                </c:pt>
                <c:pt idx="621">
                  <c:v>5077204.87859991</c:v>
                </c:pt>
                <c:pt idx="622">
                  <c:v>5079368.55594291</c:v>
                </c:pt>
                <c:pt idx="623">
                  <c:v>5081993.72972399</c:v>
                </c:pt>
                <c:pt idx="624">
                  <c:v>5079716.56398723</c:v>
                </c:pt>
                <c:pt idx="625">
                  <c:v>5075319.64414378</c:v>
                </c:pt>
                <c:pt idx="626">
                  <c:v>5078172.04747005</c:v>
                </c:pt>
                <c:pt idx="627">
                  <c:v>5084666.38542962</c:v>
                </c:pt>
                <c:pt idx="628">
                  <c:v>5080059.38837199</c:v>
                </c:pt>
                <c:pt idx="629">
                  <c:v>5074954.38577683</c:v>
                </c:pt>
                <c:pt idx="630">
                  <c:v>5079086.64639842</c:v>
                </c:pt>
                <c:pt idx="631">
                  <c:v>5084052.49480716</c:v>
                </c:pt>
                <c:pt idx="632">
                  <c:v>5080189.08063414</c:v>
                </c:pt>
                <c:pt idx="633">
                  <c:v>5077518.64243444</c:v>
                </c:pt>
                <c:pt idx="634">
                  <c:v>5079285.25628463</c:v>
                </c:pt>
                <c:pt idx="635">
                  <c:v>5080453.13591563</c:v>
                </c:pt>
                <c:pt idx="636">
                  <c:v>5079076.844367</c:v>
                </c:pt>
                <c:pt idx="637">
                  <c:v>5079869.54781412</c:v>
                </c:pt>
                <c:pt idx="638">
                  <c:v>5079664.89653441</c:v>
                </c:pt>
                <c:pt idx="639">
                  <c:v>5080110.29475416</c:v>
                </c:pt>
                <c:pt idx="640">
                  <c:v>5081284.36081203</c:v>
                </c:pt>
                <c:pt idx="641">
                  <c:v>5077524.94511449</c:v>
                </c:pt>
                <c:pt idx="642">
                  <c:v>5079778.1805738</c:v>
                </c:pt>
                <c:pt idx="643">
                  <c:v>5074619.61620758</c:v>
                </c:pt>
                <c:pt idx="644">
                  <c:v>5075124.70980608</c:v>
                </c:pt>
                <c:pt idx="645">
                  <c:v>5074377.38287995</c:v>
                </c:pt>
                <c:pt idx="646">
                  <c:v>5076833.8131311</c:v>
                </c:pt>
                <c:pt idx="647">
                  <c:v>5075620.86605693</c:v>
                </c:pt>
                <c:pt idx="648">
                  <c:v>5077159.02622823</c:v>
                </c:pt>
                <c:pt idx="649">
                  <c:v>5069999.36327826</c:v>
                </c:pt>
                <c:pt idx="650">
                  <c:v>5076719.48142119</c:v>
                </c:pt>
                <c:pt idx="651">
                  <c:v>5075722.0555121</c:v>
                </c:pt>
                <c:pt idx="652">
                  <c:v>5081336.27786376</c:v>
                </c:pt>
                <c:pt idx="653">
                  <c:v>5078437.04288187</c:v>
                </c:pt>
                <c:pt idx="654">
                  <c:v>5075545.12213945</c:v>
                </c:pt>
                <c:pt idx="655">
                  <c:v>5080268.34695682</c:v>
                </c:pt>
                <c:pt idx="656">
                  <c:v>5079185.61113499</c:v>
                </c:pt>
                <c:pt idx="657">
                  <c:v>5076404.04408188</c:v>
                </c:pt>
                <c:pt idx="658">
                  <c:v>5077140.56083047</c:v>
                </c:pt>
                <c:pt idx="659">
                  <c:v>5074888.85265749</c:v>
                </c:pt>
                <c:pt idx="660">
                  <c:v>5079732.82111311</c:v>
                </c:pt>
                <c:pt idx="661">
                  <c:v>5077050.26119281</c:v>
                </c:pt>
                <c:pt idx="662">
                  <c:v>5077216.59858327</c:v>
                </c:pt>
                <c:pt idx="663">
                  <c:v>5080900.38467025</c:v>
                </c:pt>
                <c:pt idx="664">
                  <c:v>5078249.82816555</c:v>
                </c:pt>
                <c:pt idx="665">
                  <c:v>5079665.24761033</c:v>
                </c:pt>
                <c:pt idx="666">
                  <c:v>5078434.09917922</c:v>
                </c:pt>
                <c:pt idx="667">
                  <c:v>5076427.02668398</c:v>
                </c:pt>
                <c:pt idx="668">
                  <c:v>5076263.21964043</c:v>
                </c:pt>
                <c:pt idx="669">
                  <c:v>5072004.17134624</c:v>
                </c:pt>
                <c:pt idx="670">
                  <c:v>5077367.25756077</c:v>
                </c:pt>
                <c:pt idx="671">
                  <c:v>5075185.66896838</c:v>
                </c:pt>
                <c:pt idx="672">
                  <c:v>5078197.13616498</c:v>
                </c:pt>
                <c:pt idx="673">
                  <c:v>5076822.64384874</c:v>
                </c:pt>
                <c:pt idx="674">
                  <c:v>5080111.97625251</c:v>
                </c:pt>
                <c:pt idx="675">
                  <c:v>5079460.54004464</c:v>
                </c:pt>
                <c:pt idx="676">
                  <c:v>5080680.77493439</c:v>
                </c:pt>
                <c:pt idx="677">
                  <c:v>5082634.4516895</c:v>
                </c:pt>
                <c:pt idx="678">
                  <c:v>5082515.09624261</c:v>
                </c:pt>
                <c:pt idx="679">
                  <c:v>5084130.85478883</c:v>
                </c:pt>
                <c:pt idx="680">
                  <c:v>5078820.78442899</c:v>
                </c:pt>
                <c:pt idx="681">
                  <c:v>5085971.95104205</c:v>
                </c:pt>
                <c:pt idx="682">
                  <c:v>5079523.40706033</c:v>
                </c:pt>
                <c:pt idx="683">
                  <c:v>5072345.40111209</c:v>
                </c:pt>
                <c:pt idx="684">
                  <c:v>5083584.31202525</c:v>
                </c:pt>
                <c:pt idx="685">
                  <c:v>5084717.44475823</c:v>
                </c:pt>
                <c:pt idx="686">
                  <c:v>5077578.45053694</c:v>
                </c:pt>
                <c:pt idx="687">
                  <c:v>5074736.91658754</c:v>
                </c:pt>
                <c:pt idx="688">
                  <c:v>5077853.58023637</c:v>
                </c:pt>
                <c:pt idx="689">
                  <c:v>5078927.73448655</c:v>
                </c:pt>
                <c:pt idx="690">
                  <c:v>5079856.50822602</c:v>
                </c:pt>
                <c:pt idx="691">
                  <c:v>5080110.58173012</c:v>
                </c:pt>
                <c:pt idx="692">
                  <c:v>5079424.17540169</c:v>
                </c:pt>
                <c:pt idx="693">
                  <c:v>5079950.90571234</c:v>
                </c:pt>
                <c:pt idx="694">
                  <c:v>5078936.38896911</c:v>
                </c:pt>
                <c:pt idx="695">
                  <c:v>5079038.32133857</c:v>
                </c:pt>
                <c:pt idx="696">
                  <c:v>5081443.26595948</c:v>
                </c:pt>
                <c:pt idx="697">
                  <c:v>5078369.5071755</c:v>
                </c:pt>
                <c:pt idx="698">
                  <c:v>5078921.98443093</c:v>
                </c:pt>
                <c:pt idx="699">
                  <c:v>5077810.04226234</c:v>
                </c:pt>
                <c:pt idx="700">
                  <c:v>5077461.85255283</c:v>
                </c:pt>
                <c:pt idx="701">
                  <c:v>5078052.30361329</c:v>
                </c:pt>
                <c:pt idx="702">
                  <c:v>5073943.62619391</c:v>
                </c:pt>
                <c:pt idx="703">
                  <c:v>5074375.95281009</c:v>
                </c:pt>
                <c:pt idx="704">
                  <c:v>5075967.46001776</c:v>
                </c:pt>
                <c:pt idx="705">
                  <c:v>5076475.92420244</c:v>
                </c:pt>
                <c:pt idx="706">
                  <c:v>5075068.61197317</c:v>
                </c:pt>
                <c:pt idx="707">
                  <c:v>5074492.33662993</c:v>
                </c:pt>
                <c:pt idx="708">
                  <c:v>5076862.75506735</c:v>
                </c:pt>
                <c:pt idx="709">
                  <c:v>5077916.12280834</c:v>
                </c:pt>
                <c:pt idx="710">
                  <c:v>5079562.49473661</c:v>
                </c:pt>
                <c:pt idx="711">
                  <c:v>5078434.64941963</c:v>
                </c:pt>
                <c:pt idx="712">
                  <c:v>5073780.87769101</c:v>
                </c:pt>
                <c:pt idx="713">
                  <c:v>5073210.98330644</c:v>
                </c:pt>
                <c:pt idx="714">
                  <c:v>5076021.75495379</c:v>
                </c:pt>
                <c:pt idx="715">
                  <c:v>5074759.30914265</c:v>
                </c:pt>
                <c:pt idx="716">
                  <c:v>5073698.78459688</c:v>
                </c:pt>
                <c:pt idx="717">
                  <c:v>5074709.51818877</c:v>
                </c:pt>
                <c:pt idx="718">
                  <c:v>5071949.35662754</c:v>
                </c:pt>
                <c:pt idx="719">
                  <c:v>5075473.96077916</c:v>
                </c:pt>
                <c:pt idx="720">
                  <c:v>5075899.10382775</c:v>
                </c:pt>
                <c:pt idx="721">
                  <c:v>5073020.42601722</c:v>
                </c:pt>
                <c:pt idx="722">
                  <c:v>5072338.67533593</c:v>
                </c:pt>
                <c:pt idx="723">
                  <c:v>5074636.20407691</c:v>
                </c:pt>
                <c:pt idx="724">
                  <c:v>5074222.26017978</c:v>
                </c:pt>
                <c:pt idx="725">
                  <c:v>5073662.15534048</c:v>
                </c:pt>
                <c:pt idx="726">
                  <c:v>5073530.95670109</c:v>
                </c:pt>
                <c:pt idx="727">
                  <c:v>5074168.96181486</c:v>
                </c:pt>
                <c:pt idx="728">
                  <c:v>5072891.44284808</c:v>
                </c:pt>
                <c:pt idx="729">
                  <c:v>5073095.37193077</c:v>
                </c:pt>
                <c:pt idx="730">
                  <c:v>5072422.71125967</c:v>
                </c:pt>
                <c:pt idx="731">
                  <c:v>5073805.89350988</c:v>
                </c:pt>
                <c:pt idx="732">
                  <c:v>5074717.14646502</c:v>
                </c:pt>
                <c:pt idx="733">
                  <c:v>5075069.19672906</c:v>
                </c:pt>
                <c:pt idx="734">
                  <c:v>5076920.25682773</c:v>
                </c:pt>
                <c:pt idx="735">
                  <c:v>5073076.66867672</c:v>
                </c:pt>
                <c:pt idx="736">
                  <c:v>5073279.71513335</c:v>
                </c:pt>
                <c:pt idx="737">
                  <c:v>5074842.31685695</c:v>
                </c:pt>
                <c:pt idx="738">
                  <c:v>5073336.98273101</c:v>
                </c:pt>
                <c:pt idx="739">
                  <c:v>5072274.87420956</c:v>
                </c:pt>
                <c:pt idx="740">
                  <c:v>5075270.50715228</c:v>
                </c:pt>
                <c:pt idx="741">
                  <c:v>5073108.50045367</c:v>
                </c:pt>
                <c:pt idx="742">
                  <c:v>5073892.60110909</c:v>
                </c:pt>
                <c:pt idx="743">
                  <c:v>5074963.52658688</c:v>
                </c:pt>
                <c:pt idx="744">
                  <c:v>5074845.8439238</c:v>
                </c:pt>
                <c:pt idx="745">
                  <c:v>5074232.3180933</c:v>
                </c:pt>
                <c:pt idx="746">
                  <c:v>5074667.80554615</c:v>
                </c:pt>
                <c:pt idx="747">
                  <c:v>5075785.77605822</c:v>
                </c:pt>
                <c:pt idx="748">
                  <c:v>5074444.99485439</c:v>
                </c:pt>
                <c:pt idx="749">
                  <c:v>5073060.95496527</c:v>
                </c:pt>
                <c:pt idx="750">
                  <c:v>5074302.7205971</c:v>
                </c:pt>
                <c:pt idx="751">
                  <c:v>5073193.18132083</c:v>
                </c:pt>
                <c:pt idx="752">
                  <c:v>5073804.05211981</c:v>
                </c:pt>
                <c:pt idx="753">
                  <c:v>5075546.27221765</c:v>
                </c:pt>
                <c:pt idx="754">
                  <c:v>5073818.233646</c:v>
                </c:pt>
                <c:pt idx="755">
                  <c:v>5075458.5445934</c:v>
                </c:pt>
                <c:pt idx="756">
                  <c:v>5073954.86637416</c:v>
                </c:pt>
                <c:pt idx="757">
                  <c:v>5074102.88183593</c:v>
                </c:pt>
                <c:pt idx="758">
                  <c:v>5074958.9566621</c:v>
                </c:pt>
                <c:pt idx="759">
                  <c:v>5075026.04449939</c:v>
                </c:pt>
                <c:pt idx="760">
                  <c:v>5074633.55868107</c:v>
                </c:pt>
                <c:pt idx="761">
                  <c:v>5074526.73758349</c:v>
                </c:pt>
                <c:pt idx="762">
                  <c:v>5074642.64810744</c:v>
                </c:pt>
                <c:pt idx="763">
                  <c:v>5074757.74826554</c:v>
                </c:pt>
                <c:pt idx="764">
                  <c:v>5074648.86217073</c:v>
                </c:pt>
                <c:pt idx="765">
                  <c:v>5073816.59427477</c:v>
                </c:pt>
                <c:pt idx="766">
                  <c:v>5073919.7868176</c:v>
                </c:pt>
                <c:pt idx="767">
                  <c:v>5073181.53332358</c:v>
                </c:pt>
                <c:pt idx="768">
                  <c:v>5073584.21197914</c:v>
                </c:pt>
                <c:pt idx="769">
                  <c:v>5073502.82502948</c:v>
                </c:pt>
                <c:pt idx="770">
                  <c:v>5072986.19514736</c:v>
                </c:pt>
                <c:pt idx="771">
                  <c:v>5072646.0705213</c:v>
                </c:pt>
                <c:pt idx="772">
                  <c:v>5072924.70236962</c:v>
                </c:pt>
                <c:pt idx="773">
                  <c:v>5072602.27355583</c:v>
                </c:pt>
                <c:pt idx="774">
                  <c:v>5073307.96206001</c:v>
                </c:pt>
                <c:pt idx="775">
                  <c:v>5073224.79142065</c:v>
                </c:pt>
                <c:pt idx="776">
                  <c:v>5073288.95024991</c:v>
                </c:pt>
                <c:pt idx="777">
                  <c:v>5073140.26883091</c:v>
                </c:pt>
                <c:pt idx="778">
                  <c:v>5073767.25467645</c:v>
                </c:pt>
                <c:pt idx="779">
                  <c:v>5073993.02716798</c:v>
                </c:pt>
                <c:pt idx="780">
                  <c:v>5073815.8117854</c:v>
                </c:pt>
                <c:pt idx="781">
                  <c:v>5074886.6309358</c:v>
                </c:pt>
                <c:pt idx="782">
                  <c:v>5074884.50647317</c:v>
                </c:pt>
                <c:pt idx="783">
                  <c:v>5074720.8940618</c:v>
                </c:pt>
                <c:pt idx="784">
                  <c:v>5074565.45368704</c:v>
                </c:pt>
                <c:pt idx="785">
                  <c:v>5075700.85534648</c:v>
                </c:pt>
                <c:pt idx="786">
                  <c:v>5075946.44298517</c:v>
                </c:pt>
                <c:pt idx="787">
                  <c:v>5075950.37013453</c:v>
                </c:pt>
                <c:pt idx="788">
                  <c:v>5075808.92083129</c:v>
                </c:pt>
                <c:pt idx="789">
                  <c:v>5075792.86138027</c:v>
                </c:pt>
                <c:pt idx="790">
                  <c:v>5075372.58308444</c:v>
                </c:pt>
                <c:pt idx="791">
                  <c:v>5076140.11163927</c:v>
                </c:pt>
                <c:pt idx="792">
                  <c:v>5075699.00566271</c:v>
                </c:pt>
                <c:pt idx="793">
                  <c:v>5076055.9699214</c:v>
                </c:pt>
                <c:pt idx="794">
                  <c:v>5076552.96897999</c:v>
                </c:pt>
                <c:pt idx="795">
                  <c:v>5076133.01801278</c:v>
                </c:pt>
                <c:pt idx="796">
                  <c:v>5077001.20409381</c:v>
                </c:pt>
                <c:pt idx="797">
                  <c:v>5076691.63096355</c:v>
                </c:pt>
                <c:pt idx="798">
                  <c:v>5077444.83642086</c:v>
                </c:pt>
                <c:pt idx="799">
                  <c:v>5077022.2646042</c:v>
                </c:pt>
                <c:pt idx="800">
                  <c:v>5077663.72419537</c:v>
                </c:pt>
                <c:pt idx="801">
                  <c:v>5077045.6651991</c:v>
                </c:pt>
                <c:pt idx="802">
                  <c:v>5076907.6645338</c:v>
                </c:pt>
                <c:pt idx="803">
                  <c:v>5077284.17635042</c:v>
                </c:pt>
                <c:pt idx="804">
                  <c:v>5077135.13140718</c:v>
                </c:pt>
                <c:pt idx="805">
                  <c:v>5077077.90452403</c:v>
                </c:pt>
                <c:pt idx="806">
                  <c:v>5077077.00532603</c:v>
                </c:pt>
                <c:pt idx="807">
                  <c:v>5077203.98653996</c:v>
                </c:pt>
                <c:pt idx="808">
                  <c:v>5077581.35681358</c:v>
                </c:pt>
                <c:pt idx="809">
                  <c:v>5077400.2106988</c:v>
                </c:pt>
                <c:pt idx="810">
                  <c:v>5078047.70224754</c:v>
                </c:pt>
                <c:pt idx="811">
                  <c:v>5078108.46289961</c:v>
                </c:pt>
                <c:pt idx="812">
                  <c:v>5078340.46179761</c:v>
                </c:pt>
                <c:pt idx="813">
                  <c:v>5077924.45215129</c:v>
                </c:pt>
                <c:pt idx="814">
                  <c:v>5077358.30542836</c:v>
                </c:pt>
                <c:pt idx="815">
                  <c:v>5077210.77564863</c:v>
                </c:pt>
                <c:pt idx="816">
                  <c:v>5076630.06411381</c:v>
                </c:pt>
                <c:pt idx="817">
                  <c:v>5077224.20960035</c:v>
                </c:pt>
                <c:pt idx="818">
                  <c:v>5078342.04290809</c:v>
                </c:pt>
                <c:pt idx="819">
                  <c:v>5078004.16664016</c:v>
                </c:pt>
                <c:pt idx="820">
                  <c:v>5077703.69720481</c:v>
                </c:pt>
                <c:pt idx="821">
                  <c:v>5077830.06008833</c:v>
                </c:pt>
                <c:pt idx="822">
                  <c:v>5078420.63068597</c:v>
                </c:pt>
                <c:pt idx="823">
                  <c:v>5078363.67679946</c:v>
                </c:pt>
                <c:pt idx="824">
                  <c:v>5079014.94387444</c:v>
                </c:pt>
                <c:pt idx="825">
                  <c:v>5078628.25569598</c:v>
                </c:pt>
                <c:pt idx="826">
                  <c:v>5077899.96346077</c:v>
                </c:pt>
                <c:pt idx="827">
                  <c:v>5078636.5385984</c:v>
                </c:pt>
                <c:pt idx="828">
                  <c:v>5077988.16013528</c:v>
                </c:pt>
                <c:pt idx="829">
                  <c:v>5078202.66154352</c:v>
                </c:pt>
                <c:pt idx="830">
                  <c:v>5078432.24130066</c:v>
                </c:pt>
                <c:pt idx="831">
                  <c:v>5078410.49512219</c:v>
                </c:pt>
                <c:pt idx="832">
                  <c:v>5077938.45638861</c:v>
                </c:pt>
                <c:pt idx="833">
                  <c:v>5078401.89000951</c:v>
                </c:pt>
                <c:pt idx="834">
                  <c:v>5079049.39537436</c:v>
                </c:pt>
                <c:pt idx="835">
                  <c:v>5077998.17690657</c:v>
                </c:pt>
                <c:pt idx="836">
                  <c:v>5077978.53540217</c:v>
                </c:pt>
                <c:pt idx="837">
                  <c:v>5077734.13594594</c:v>
                </c:pt>
                <c:pt idx="838">
                  <c:v>5077762.35861846</c:v>
                </c:pt>
                <c:pt idx="839">
                  <c:v>5078036.63746866</c:v>
                </c:pt>
                <c:pt idx="840">
                  <c:v>5077765.61901157</c:v>
                </c:pt>
                <c:pt idx="841">
                  <c:v>5077772.02434768</c:v>
                </c:pt>
                <c:pt idx="842">
                  <c:v>5077855.98082326</c:v>
                </c:pt>
                <c:pt idx="843">
                  <c:v>5077937.56493033</c:v>
                </c:pt>
                <c:pt idx="844">
                  <c:v>5078162.52607767</c:v>
                </c:pt>
                <c:pt idx="845">
                  <c:v>5078371.5969848</c:v>
                </c:pt>
                <c:pt idx="846">
                  <c:v>5078556.80613033</c:v>
                </c:pt>
                <c:pt idx="847">
                  <c:v>5078371.66115681</c:v>
                </c:pt>
                <c:pt idx="848">
                  <c:v>5078407.54397097</c:v>
                </c:pt>
                <c:pt idx="849">
                  <c:v>5078833.43475537</c:v>
                </c:pt>
                <c:pt idx="850">
                  <c:v>5077633.82841952</c:v>
                </c:pt>
                <c:pt idx="851">
                  <c:v>5077867.33180043</c:v>
                </c:pt>
                <c:pt idx="852">
                  <c:v>5078204.5788824</c:v>
                </c:pt>
                <c:pt idx="853">
                  <c:v>5078240.6999637</c:v>
                </c:pt>
                <c:pt idx="854">
                  <c:v>5077543.33180109</c:v>
                </c:pt>
                <c:pt idx="855">
                  <c:v>5077214.29382881</c:v>
                </c:pt>
                <c:pt idx="856">
                  <c:v>5077720.71103619</c:v>
                </c:pt>
                <c:pt idx="857">
                  <c:v>5077506.59718511</c:v>
                </c:pt>
                <c:pt idx="858">
                  <c:v>5078110.43518778</c:v>
                </c:pt>
                <c:pt idx="859">
                  <c:v>5077701.54152479</c:v>
                </c:pt>
                <c:pt idx="860">
                  <c:v>5077142.70513983</c:v>
                </c:pt>
                <c:pt idx="861">
                  <c:v>5077506.64888965</c:v>
                </c:pt>
                <c:pt idx="862">
                  <c:v>5077224.62316907</c:v>
                </c:pt>
                <c:pt idx="863">
                  <c:v>5077888.88998696</c:v>
                </c:pt>
                <c:pt idx="864">
                  <c:v>5077832.54137966</c:v>
                </c:pt>
                <c:pt idx="865">
                  <c:v>5077870.12947482</c:v>
                </c:pt>
                <c:pt idx="866">
                  <c:v>5077425.69011809</c:v>
                </c:pt>
                <c:pt idx="867">
                  <c:v>5077784.67159402</c:v>
                </c:pt>
                <c:pt idx="868">
                  <c:v>5077835.194384</c:v>
                </c:pt>
                <c:pt idx="869">
                  <c:v>5077834.57476762</c:v>
                </c:pt>
                <c:pt idx="870">
                  <c:v>5077595.02348864</c:v>
                </c:pt>
                <c:pt idx="871">
                  <c:v>5078257.37206397</c:v>
                </c:pt>
                <c:pt idx="872">
                  <c:v>5077825.66996658</c:v>
                </c:pt>
                <c:pt idx="873">
                  <c:v>5078023.27256885</c:v>
                </c:pt>
                <c:pt idx="874">
                  <c:v>5077316.84762536</c:v>
                </c:pt>
                <c:pt idx="875">
                  <c:v>5077837.02365824</c:v>
                </c:pt>
                <c:pt idx="876">
                  <c:v>5078666.07741996</c:v>
                </c:pt>
                <c:pt idx="877">
                  <c:v>5077788.87154627</c:v>
                </c:pt>
                <c:pt idx="878">
                  <c:v>5077151.67426519</c:v>
                </c:pt>
                <c:pt idx="879">
                  <c:v>5077503.19132776</c:v>
                </c:pt>
                <c:pt idx="880">
                  <c:v>5077651.79705459</c:v>
                </c:pt>
                <c:pt idx="881">
                  <c:v>5077192.40161731</c:v>
                </c:pt>
                <c:pt idx="882">
                  <c:v>5078152.0246987</c:v>
                </c:pt>
                <c:pt idx="883">
                  <c:v>5077986.3727328</c:v>
                </c:pt>
                <c:pt idx="884">
                  <c:v>5078036.58385442</c:v>
                </c:pt>
                <c:pt idx="885">
                  <c:v>5077538.06118741</c:v>
                </c:pt>
                <c:pt idx="886">
                  <c:v>5077053.11075938</c:v>
                </c:pt>
                <c:pt idx="887">
                  <c:v>5077950.85910179</c:v>
                </c:pt>
                <c:pt idx="888">
                  <c:v>5078148.86590839</c:v>
                </c:pt>
                <c:pt idx="889">
                  <c:v>5077828.13620153</c:v>
                </c:pt>
                <c:pt idx="890">
                  <c:v>5077829.20132571</c:v>
                </c:pt>
                <c:pt idx="891">
                  <c:v>5078149.6518272</c:v>
                </c:pt>
                <c:pt idx="892">
                  <c:v>5077389.53512083</c:v>
                </c:pt>
                <c:pt idx="893">
                  <c:v>5077622.22381381</c:v>
                </c:pt>
                <c:pt idx="894">
                  <c:v>5077711.81993223</c:v>
                </c:pt>
                <c:pt idx="895">
                  <c:v>5077595.64111017</c:v>
                </c:pt>
                <c:pt idx="896">
                  <c:v>5077593.03358197</c:v>
                </c:pt>
                <c:pt idx="897">
                  <c:v>5077392.7466635</c:v>
                </c:pt>
                <c:pt idx="898">
                  <c:v>5077417.52551787</c:v>
                </c:pt>
                <c:pt idx="899">
                  <c:v>5077171.02338863</c:v>
                </c:pt>
                <c:pt idx="900">
                  <c:v>5077411.73651643</c:v>
                </c:pt>
                <c:pt idx="901">
                  <c:v>5077431.85723897</c:v>
                </c:pt>
                <c:pt idx="902">
                  <c:v>5077500.38630885</c:v>
                </c:pt>
                <c:pt idx="903">
                  <c:v>5077249.33744565</c:v>
                </c:pt>
                <c:pt idx="904">
                  <c:v>5077034.80720789</c:v>
                </c:pt>
                <c:pt idx="905">
                  <c:v>5077234.3424972</c:v>
                </c:pt>
                <c:pt idx="906">
                  <c:v>5077410.3227989</c:v>
                </c:pt>
                <c:pt idx="907">
                  <c:v>5077272.92198197</c:v>
                </c:pt>
                <c:pt idx="908">
                  <c:v>5077299.48638539</c:v>
                </c:pt>
                <c:pt idx="909">
                  <c:v>5077323.54819523</c:v>
                </c:pt>
                <c:pt idx="910">
                  <c:v>5077404.39464901</c:v>
                </c:pt>
                <c:pt idx="911">
                  <c:v>5076764.8398039</c:v>
                </c:pt>
                <c:pt idx="912">
                  <c:v>5076848.81487033</c:v>
                </c:pt>
                <c:pt idx="913">
                  <c:v>5076477.45799869</c:v>
                </c:pt>
                <c:pt idx="914">
                  <c:v>5076369.90564097</c:v>
                </c:pt>
                <c:pt idx="915">
                  <c:v>5076751.82764757</c:v>
                </c:pt>
                <c:pt idx="916">
                  <c:v>5076997.77975475</c:v>
                </c:pt>
                <c:pt idx="917">
                  <c:v>5076916.35286771</c:v>
                </c:pt>
                <c:pt idx="918">
                  <c:v>5077174.18218089</c:v>
                </c:pt>
                <c:pt idx="919">
                  <c:v>5077070.51961929</c:v>
                </c:pt>
                <c:pt idx="920">
                  <c:v>5077156.35511001</c:v>
                </c:pt>
                <c:pt idx="921">
                  <c:v>5077148.84116263</c:v>
                </c:pt>
                <c:pt idx="922">
                  <c:v>5077605.83271724</c:v>
                </c:pt>
                <c:pt idx="923">
                  <c:v>5077205.67854748</c:v>
                </c:pt>
                <c:pt idx="924">
                  <c:v>5077695.90183682</c:v>
                </c:pt>
                <c:pt idx="925">
                  <c:v>5077279.32610017</c:v>
                </c:pt>
                <c:pt idx="926">
                  <c:v>5077406.01985873</c:v>
                </c:pt>
                <c:pt idx="927">
                  <c:v>5077224.9846896</c:v>
                </c:pt>
                <c:pt idx="928">
                  <c:v>5077466.68847654</c:v>
                </c:pt>
                <c:pt idx="929">
                  <c:v>5077192.17089882</c:v>
                </c:pt>
                <c:pt idx="930">
                  <c:v>5077153.18584293</c:v>
                </c:pt>
                <c:pt idx="931">
                  <c:v>5077274.31399947</c:v>
                </c:pt>
                <c:pt idx="932">
                  <c:v>5077384.22181896</c:v>
                </c:pt>
                <c:pt idx="933">
                  <c:v>5077375.09143991</c:v>
                </c:pt>
                <c:pt idx="934">
                  <c:v>5077671.38745736</c:v>
                </c:pt>
                <c:pt idx="935">
                  <c:v>5077587.0251479</c:v>
                </c:pt>
                <c:pt idx="936">
                  <c:v>5077272.40051678</c:v>
                </c:pt>
                <c:pt idx="937">
                  <c:v>5077222.87325164</c:v>
                </c:pt>
                <c:pt idx="938">
                  <c:v>5077335.08312231</c:v>
                </c:pt>
                <c:pt idx="939">
                  <c:v>5077272.47634002</c:v>
                </c:pt>
                <c:pt idx="940">
                  <c:v>5077832.16077306</c:v>
                </c:pt>
                <c:pt idx="941">
                  <c:v>5077762.04223224</c:v>
                </c:pt>
                <c:pt idx="942">
                  <c:v>5077789.27870363</c:v>
                </c:pt>
                <c:pt idx="943">
                  <c:v>5077547.59190793</c:v>
                </c:pt>
                <c:pt idx="944">
                  <c:v>5077555.16201581</c:v>
                </c:pt>
                <c:pt idx="945">
                  <c:v>5077471.3525035</c:v>
                </c:pt>
                <c:pt idx="946">
                  <c:v>5077778.11467259</c:v>
                </c:pt>
                <c:pt idx="947">
                  <c:v>5077509.73046361</c:v>
                </c:pt>
                <c:pt idx="948">
                  <c:v>5077453.43099309</c:v>
                </c:pt>
                <c:pt idx="949">
                  <c:v>5077559.64821173</c:v>
                </c:pt>
                <c:pt idx="950">
                  <c:v>5077471.46875782</c:v>
                </c:pt>
                <c:pt idx="951">
                  <c:v>5077565.25145224</c:v>
                </c:pt>
                <c:pt idx="952">
                  <c:v>5077733.74284436</c:v>
                </c:pt>
                <c:pt idx="953">
                  <c:v>5077601.04925869</c:v>
                </c:pt>
                <c:pt idx="954">
                  <c:v>5078385.44274234</c:v>
                </c:pt>
                <c:pt idx="955">
                  <c:v>5078413.21555417</c:v>
                </c:pt>
                <c:pt idx="956">
                  <c:v>5078315.47225609</c:v>
                </c:pt>
                <c:pt idx="957">
                  <c:v>5078284.50153909</c:v>
                </c:pt>
                <c:pt idx="958">
                  <c:v>5078262.32588124</c:v>
                </c:pt>
                <c:pt idx="959">
                  <c:v>5078217.27223481</c:v>
                </c:pt>
                <c:pt idx="960">
                  <c:v>5078313.70824415</c:v>
                </c:pt>
                <c:pt idx="961">
                  <c:v>5078209.56392587</c:v>
                </c:pt>
                <c:pt idx="962">
                  <c:v>5078659.41397665</c:v>
                </c:pt>
                <c:pt idx="963">
                  <c:v>5078369.94205568</c:v>
                </c:pt>
                <c:pt idx="964">
                  <c:v>5078338.65007721</c:v>
                </c:pt>
                <c:pt idx="965">
                  <c:v>5078418.15148912</c:v>
                </c:pt>
                <c:pt idx="966">
                  <c:v>5078730.18023911</c:v>
                </c:pt>
                <c:pt idx="967">
                  <c:v>5078379.45631813</c:v>
                </c:pt>
                <c:pt idx="968">
                  <c:v>5078313.19938298</c:v>
                </c:pt>
                <c:pt idx="969">
                  <c:v>5078338.80649919</c:v>
                </c:pt>
                <c:pt idx="970">
                  <c:v>5078232.97131556</c:v>
                </c:pt>
                <c:pt idx="971">
                  <c:v>5078476.7973972</c:v>
                </c:pt>
                <c:pt idx="972">
                  <c:v>5077915.77112472</c:v>
                </c:pt>
                <c:pt idx="973">
                  <c:v>5078253.95184902</c:v>
                </c:pt>
                <c:pt idx="974">
                  <c:v>5078536.83825809</c:v>
                </c:pt>
                <c:pt idx="975">
                  <c:v>5078534.6391406</c:v>
                </c:pt>
                <c:pt idx="976">
                  <c:v>5078100.43150766</c:v>
                </c:pt>
                <c:pt idx="977">
                  <c:v>5077979.38008103</c:v>
                </c:pt>
                <c:pt idx="978">
                  <c:v>5078017.82219625</c:v>
                </c:pt>
                <c:pt idx="979">
                  <c:v>5078061.18800635</c:v>
                </c:pt>
                <c:pt idx="980">
                  <c:v>5078036.75883714</c:v>
                </c:pt>
                <c:pt idx="981">
                  <c:v>5078075.59664278</c:v>
                </c:pt>
                <c:pt idx="982">
                  <c:v>5078055.22493364</c:v>
                </c:pt>
                <c:pt idx="983">
                  <c:v>5077996.22320464</c:v>
                </c:pt>
                <c:pt idx="984">
                  <c:v>5077796.91056037</c:v>
                </c:pt>
                <c:pt idx="985">
                  <c:v>5077759.57923257</c:v>
                </c:pt>
                <c:pt idx="986">
                  <c:v>5077815.75761828</c:v>
                </c:pt>
                <c:pt idx="987">
                  <c:v>5078102.61610914</c:v>
                </c:pt>
                <c:pt idx="988">
                  <c:v>5078497.81614472</c:v>
                </c:pt>
                <c:pt idx="989">
                  <c:v>5078022.53224213</c:v>
                </c:pt>
                <c:pt idx="990">
                  <c:v>5078145.35015136</c:v>
                </c:pt>
                <c:pt idx="991">
                  <c:v>5078092.49083083</c:v>
                </c:pt>
                <c:pt idx="992">
                  <c:v>5078410.25986593</c:v>
                </c:pt>
                <c:pt idx="993">
                  <c:v>5078236.99214979</c:v>
                </c:pt>
                <c:pt idx="994">
                  <c:v>5078283.24913903</c:v>
                </c:pt>
                <c:pt idx="995">
                  <c:v>5078240.20697657</c:v>
                </c:pt>
                <c:pt idx="996">
                  <c:v>5078301.20703758</c:v>
                </c:pt>
                <c:pt idx="997">
                  <c:v>5078267.67624703</c:v>
                </c:pt>
                <c:pt idx="998">
                  <c:v>5078115.0279276</c:v>
                </c:pt>
                <c:pt idx="999">
                  <c:v>5078381.87721625</c:v>
                </c:pt>
                <c:pt idx="1000">
                  <c:v>5078144.90517953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17496232.2739524</c:v>
                </c:pt>
                <c:pt idx="1">
                  <c:v>79376086.2925308</c:v>
                </c:pt>
                <c:pt idx="2">
                  <c:v>72002355.0887817</c:v>
                </c:pt>
                <c:pt idx="3">
                  <c:v>67166465.5856915</c:v>
                </c:pt>
                <c:pt idx="4">
                  <c:v>66016747.2881199</c:v>
                </c:pt>
                <c:pt idx="5">
                  <c:v>64233336.4196797</c:v>
                </c:pt>
                <c:pt idx="6">
                  <c:v>63492723.1771036</c:v>
                </c:pt>
                <c:pt idx="7">
                  <c:v>62020434.6840671</c:v>
                </c:pt>
                <c:pt idx="8">
                  <c:v>61462206.4337718</c:v>
                </c:pt>
                <c:pt idx="9">
                  <c:v>60143894.1895464</c:v>
                </c:pt>
                <c:pt idx="10">
                  <c:v>59687137.2044764</c:v>
                </c:pt>
                <c:pt idx="11">
                  <c:v>58461721.739185</c:v>
                </c:pt>
                <c:pt idx="12">
                  <c:v>58066953.241261</c:v>
                </c:pt>
                <c:pt idx="13">
                  <c:v>56900986.7921414</c:v>
                </c:pt>
                <c:pt idx="14">
                  <c:v>56546720.5418084</c:v>
                </c:pt>
                <c:pt idx="15">
                  <c:v>55420734.8192252</c:v>
                </c:pt>
                <c:pt idx="16">
                  <c:v>55095830.0983263</c:v>
                </c:pt>
                <c:pt idx="17">
                  <c:v>54004701.5392364</c:v>
                </c:pt>
                <c:pt idx="18">
                  <c:v>53700267.7551959</c:v>
                </c:pt>
                <c:pt idx="19">
                  <c:v>52634279.4648821</c:v>
                </c:pt>
                <c:pt idx="20">
                  <c:v>52343946.9339155</c:v>
                </c:pt>
                <c:pt idx="21">
                  <c:v>51294928.9526757</c:v>
                </c:pt>
                <c:pt idx="22">
                  <c:v>51016432.5115964</c:v>
                </c:pt>
                <c:pt idx="23">
                  <c:v>49986884.6320827</c:v>
                </c:pt>
                <c:pt idx="24">
                  <c:v>49718034.7986802</c:v>
                </c:pt>
                <c:pt idx="25">
                  <c:v>48707680.0647021</c:v>
                </c:pt>
                <c:pt idx="26">
                  <c:v>48447439.228583</c:v>
                </c:pt>
                <c:pt idx="27">
                  <c:v>47458196.6307104</c:v>
                </c:pt>
                <c:pt idx="28">
                  <c:v>47212042.4820948</c:v>
                </c:pt>
                <c:pt idx="29">
                  <c:v>46259818.9318787</c:v>
                </c:pt>
                <c:pt idx="30">
                  <c:v>46025934.5482738</c:v>
                </c:pt>
                <c:pt idx="31">
                  <c:v>45114900.7939039</c:v>
                </c:pt>
                <c:pt idx="32">
                  <c:v>41238194.3032028</c:v>
                </c:pt>
                <c:pt idx="33">
                  <c:v>39350104.3533458</c:v>
                </c:pt>
                <c:pt idx="34">
                  <c:v>37897119.0128483</c:v>
                </c:pt>
                <c:pt idx="35">
                  <c:v>38405925.5619501</c:v>
                </c:pt>
                <c:pt idx="36">
                  <c:v>37920230.0409627</c:v>
                </c:pt>
                <c:pt idx="37">
                  <c:v>37056226.3492879</c:v>
                </c:pt>
                <c:pt idx="38">
                  <c:v>37085784.9737707</c:v>
                </c:pt>
                <c:pt idx="39">
                  <c:v>36345997.3227825</c:v>
                </c:pt>
                <c:pt idx="40">
                  <c:v>36374723.9587948</c:v>
                </c:pt>
                <c:pt idx="41">
                  <c:v>35687622.1979337</c:v>
                </c:pt>
                <c:pt idx="42">
                  <c:v>35714077.5948583</c:v>
                </c:pt>
                <c:pt idx="43">
                  <c:v>35056890.5871829</c:v>
                </c:pt>
                <c:pt idx="44">
                  <c:v>35081178.3177407</c:v>
                </c:pt>
                <c:pt idx="45">
                  <c:v>34444645.6815313</c:v>
                </c:pt>
                <c:pt idx="46">
                  <c:v>34467131.2215728</c:v>
                </c:pt>
                <c:pt idx="47">
                  <c:v>33847202.7616499</c:v>
                </c:pt>
                <c:pt idx="48">
                  <c:v>33868082.6713233</c:v>
                </c:pt>
                <c:pt idx="49">
                  <c:v>33264735.6795751</c:v>
                </c:pt>
                <c:pt idx="50">
                  <c:v>33284392.6945537</c:v>
                </c:pt>
                <c:pt idx="51">
                  <c:v>32696776.8806988</c:v>
                </c:pt>
                <c:pt idx="52">
                  <c:v>32715544.2056771</c:v>
                </c:pt>
                <c:pt idx="53">
                  <c:v>32143051.5593692</c:v>
                </c:pt>
                <c:pt idx="54">
                  <c:v>32160966.8034502</c:v>
                </c:pt>
                <c:pt idx="55">
                  <c:v>31605331.2601382</c:v>
                </c:pt>
                <c:pt idx="56">
                  <c:v>31622488.9883803</c:v>
                </c:pt>
                <c:pt idx="57">
                  <c:v>31084663.4767282</c:v>
                </c:pt>
                <c:pt idx="58">
                  <c:v>31101087.1276349</c:v>
                </c:pt>
                <c:pt idx="59">
                  <c:v>30582294.2307975</c:v>
                </c:pt>
                <c:pt idx="60">
                  <c:v>30597435.3564247</c:v>
                </c:pt>
                <c:pt idx="61">
                  <c:v>30101044.6441198</c:v>
                </c:pt>
                <c:pt idx="62">
                  <c:v>30115056.7425669</c:v>
                </c:pt>
                <c:pt idx="63">
                  <c:v>29642608.9944169</c:v>
                </c:pt>
                <c:pt idx="64">
                  <c:v>29499974.5586061</c:v>
                </c:pt>
                <c:pt idx="65">
                  <c:v>28580098.8566132</c:v>
                </c:pt>
                <c:pt idx="66">
                  <c:v>28390862.677347</c:v>
                </c:pt>
                <c:pt idx="67">
                  <c:v>28363816.6142791</c:v>
                </c:pt>
                <c:pt idx="68">
                  <c:v>27947189.084817</c:v>
                </c:pt>
                <c:pt idx="69">
                  <c:v>27967194.0942768</c:v>
                </c:pt>
                <c:pt idx="70">
                  <c:v>27441651.0133869</c:v>
                </c:pt>
                <c:pt idx="71">
                  <c:v>27024983.8576373</c:v>
                </c:pt>
                <c:pt idx="72">
                  <c:v>26928832.1475788</c:v>
                </c:pt>
                <c:pt idx="73">
                  <c:v>26951147.7104863</c:v>
                </c:pt>
                <c:pt idx="74">
                  <c:v>26545127.4222116</c:v>
                </c:pt>
                <c:pt idx="75">
                  <c:v>26187897.7196653</c:v>
                </c:pt>
                <c:pt idx="76">
                  <c:v>26112245.565771</c:v>
                </c:pt>
                <c:pt idx="77">
                  <c:v>26134413.2445608</c:v>
                </c:pt>
                <c:pt idx="78">
                  <c:v>25758828.4111776</c:v>
                </c:pt>
                <c:pt idx="79">
                  <c:v>25428996.1167284</c:v>
                </c:pt>
                <c:pt idx="80">
                  <c:v>25362539.7406548</c:v>
                </c:pt>
                <c:pt idx="81">
                  <c:v>25383497.8346382</c:v>
                </c:pt>
                <c:pt idx="82">
                  <c:v>25036210.5636354</c:v>
                </c:pt>
                <c:pt idx="83">
                  <c:v>24737996.5999707</c:v>
                </c:pt>
                <c:pt idx="84">
                  <c:v>24680904.8402795</c:v>
                </c:pt>
                <c:pt idx="85">
                  <c:v>24700235.3896526</c:v>
                </c:pt>
                <c:pt idx="86">
                  <c:v>24388737.7400873</c:v>
                </c:pt>
                <c:pt idx="87">
                  <c:v>24129349.8634397</c:v>
                </c:pt>
                <c:pt idx="88">
                  <c:v>24085337.5529379</c:v>
                </c:pt>
                <c:pt idx="89">
                  <c:v>24103084.5529909</c:v>
                </c:pt>
                <c:pt idx="90">
                  <c:v>23836791.5270472</c:v>
                </c:pt>
                <c:pt idx="91">
                  <c:v>23624666.3802401</c:v>
                </c:pt>
                <c:pt idx="92">
                  <c:v>23597425.1923661</c:v>
                </c:pt>
                <c:pt idx="93">
                  <c:v>23615820.0679002</c:v>
                </c:pt>
                <c:pt idx="94">
                  <c:v>23398356.9911291</c:v>
                </c:pt>
                <c:pt idx="95">
                  <c:v>23366097.6695033</c:v>
                </c:pt>
                <c:pt idx="96">
                  <c:v>22935552.2322239</c:v>
                </c:pt>
                <c:pt idx="97">
                  <c:v>22876107.2115457</c:v>
                </c:pt>
                <c:pt idx="98">
                  <c:v>22904140.1667595</c:v>
                </c:pt>
                <c:pt idx="99">
                  <c:v>22843347.2594422</c:v>
                </c:pt>
                <c:pt idx="100">
                  <c:v>22848620.0325768</c:v>
                </c:pt>
                <c:pt idx="101">
                  <c:v>22528167.6306585</c:v>
                </c:pt>
                <c:pt idx="102">
                  <c:v>22289382.2734579</c:v>
                </c:pt>
                <c:pt idx="103">
                  <c:v>22074002.0969056</c:v>
                </c:pt>
                <c:pt idx="104">
                  <c:v>21959283.1454104</c:v>
                </c:pt>
                <c:pt idx="105">
                  <c:v>21965235.531594</c:v>
                </c:pt>
                <c:pt idx="106">
                  <c:v>21897958.4029303</c:v>
                </c:pt>
                <c:pt idx="107">
                  <c:v>21898206.582619</c:v>
                </c:pt>
                <c:pt idx="108">
                  <c:v>21644032.8332466</c:v>
                </c:pt>
                <c:pt idx="109">
                  <c:v>21559135.0956147</c:v>
                </c:pt>
                <c:pt idx="110">
                  <c:v>21559977.6873952</c:v>
                </c:pt>
                <c:pt idx="111">
                  <c:v>21302133.8935202</c:v>
                </c:pt>
                <c:pt idx="112">
                  <c:v>21187252.494379</c:v>
                </c:pt>
                <c:pt idx="113">
                  <c:v>21188691.4590435</c:v>
                </c:pt>
                <c:pt idx="114">
                  <c:v>21121677.8960838</c:v>
                </c:pt>
                <c:pt idx="115">
                  <c:v>21124187.9675554</c:v>
                </c:pt>
                <c:pt idx="116">
                  <c:v>20880692.448458</c:v>
                </c:pt>
                <c:pt idx="117">
                  <c:v>20780407.1177837</c:v>
                </c:pt>
                <c:pt idx="118">
                  <c:v>20781518.080529</c:v>
                </c:pt>
                <c:pt idx="119">
                  <c:v>20600812.4577154</c:v>
                </c:pt>
                <c:pt idx="120">
                  <c:v>20446075.34324</c:v>
                </c:pt>
                <c:pt idx="121">
                  <c:v>20380804.2754828</c:v>
                </c:pt>
                <c:pt idx="122">
                  <c:v>20384409.5128101</c:v>
                </c:pt>
                <c:pt idx="123">
                  <c:v>20208223.30548</c:v>
                </c:pt>
                <c:pt idx="124">
                  <c:v>20051242.6493395</c:v>
                </c:pt>
                <c:pt idx="125">
                  <c:v>19984974.1831137</c:v>
                </c:pt>
                <c:pt idx="126">
                  <c:v>19980714.8021699</c:v>
                </c:pt>
                <c:pt idx="127">
                  <c:v>19763757.6354734</c:v>
                </c:pt>
                <c:pt idx="128">
                  <c:v>19679224.4770941</c:v>
                </c:pt>
                <c:pt idx="129">
                  <c:v>19667904.4673034</c:v>
                </c:pt>
                <c:pt idx="130">
                  <c:v>19659731.812693</c:v>
                </c:pt>
                <c:pt idx="131">
                  <c:v>19662539.9386065</c:v>
                </c:pt>
                <c:pt idx="132">
                  <c:v>19604274.1116937</c:v>
                </c:pt>
                <c:pt idx="133">
                  <c:v>19613632.4046351</c:v>
                </c:pt>
                <c:pt idx="134">
                  <c:v>19423522.5928461</c:v>
                </c:pt>
                <c:pt idx="135">
                  <c:v>19273782.3971804</c:v>
                </c:pt>
                <c:pt idx="136">
                  <c:v>19194578.5106518</c:v>
                </c:pt>
                <c:pt idx="137">
                  <c:v>19203376.9578866</c:v>
                </c:pt>
                <c:pt idx="138">
                  <c:v>19142873.3610854</c:v>
                </c:pt>
                <c:pt idx="139">
                  <c:v>19142243.1606036</c:v>
                </c:pt>
                <c:pt idx="140">
                  <c:v>19001993.1858009</c:v>
                </c:pt>
                <c:pt idx="141">
                  <c:v>18908450.4642648</c:v>
                </c:pt>
                <c:pt idx="142">
                  <c:v>18747924.3503395</c:v>
                </c:pt>
                <c:pt idx="143">
                  <c:v>18668958.1503308</c:v>
                </c:pt>
                <c:pt idx="144">
                  <c:v>18584406.9587011</c:v>
                </c:pt>
                <c:pt idx="145">
                  <c:v>18491850.7288833</c:v>
                </c:pt>
                <c:pt idx="146">
                  <c:v>18473695.2946076</c:v>
                </c:pt>
                <c:pt idx="147">
                  <c:v>18473465.1832902</c:v>
                </c:pt>
                <c:pt idx="148">
                  <c:v>18343237.9502044</c:v>
                </c:pt>
                <c:pt idx="149">
                  <c:v>18305954.9700091</c:v>
                </c:pt>
                <c:pt idx="150">
                  <c:v>18299882.7799658</c:v>
                </c:pt>
                <c:pt idx="151">
                  <c:v>18175389.3970976</c:v>
                </c:pt>
                <c:pt idx="152">
                  <c:v>18132590.8557905</c:v>
                </c:pt>
                <c:pt idx="153">
                  <c:v>18137029.4693023</c:v>
                </c:pt>
                <c:pt idx="154">
                  <c:v>18036515.4965868</c:v>
                </c:pt>
                <c:pt idx="155">
                  <c:v>17941622.389157</c:v>
                </c:pt>
                <c:pt idx="156">
                  <c:v>17919925.4483887</c:v>
                </c:pt>
                <c:pt idx="157">
                  <c:v>17911618.2335876</c:v>
                </c:pt>
                <c:pt idx="158">
                  <c:v>17775828.446064</c:v>
                </c:pt>
                <c:pt idx="159">
                  <c:v>17698905.9579008</c:v>
                </c:pt>
                <c:pt idx="160">
                  <c:v>17659778.9854537</c:v>
                </c:pt>
                <c:pt idx="161">
                  <c:v>17670361.5002239</c:v>
                </c:pt>
                <c:pt idx="162">
                  <c:v>17564929.1849144</c:v>
                </c:pt>
                <c:pt idx="163">
                  <c:v>17542124.8250379</c:v>
                </c:pt>
                <c:pt idx="164">
                  <c:v>17540678.3194404</c:v>
                </c:pt>
                <c:pt idx="165">
                  <c:v>17439545.7560903</c:v>
                </c:pt>
                <c:pt idx="166">
                  <c:v>17349183.0277752</c:v>
                </c:pt>
                <c:pt idx="167">
                  <c:v>17302178.548448</c:v>
                </c:pt>
                <c:pt idx="168">
                  <c:v>17301326.2755056</c:v>
                </c:pt>
                <c:pt idx="169">
                  <c:v>17288547.3494383</c:v>
                </c:pt>
                <c:pt idx="170">
                  <c:v>17287937.6396262</c:v>
                </c:pt>
                <c:pt idx="171">
                  <c:v>17193733.4129581</c:v>
                </c:pt>
                <c:pt idx="172">
                  <c:v>17131073.6618097</c:v>
                </c:pt>
                <c:pt idx="173">
                  <c:v>17031757.1051271</c:v>
                </c:pt>
                <c:pt idx="174">
                  <c:v>16979153.1814556</c:v>
                </c:pt>
                <c:pt idx="175">
                  <c:v>16914659.1012989</c:v>
                </c:pt>
                <c:pt idx="176">
                  <c:v>16860314.6703998</c:v>
                </c:pt>
                <c:pt idx="177">
                  <c:v>16835846.6600815</c:v>
                </c:pt>
                <c:pt idx="178">
                  <c:v>16835418.7828907</c:v>
                </c:pt>
                <c:pt idx="179">
                  <c:v>16749134.0039043</c:v>
                </c:pt>
                <c:pt idx="180">
                  <c:v>16690922.780372</c:v>
                </c:pt>
                <c:pt idx="181">
                  <c:v>16659839.89304</c:v>
                </c:pt>
                <c:pt idx="182">
                  <c:v>16661370.6860317</c:v>
                </c:pt>
                <c:pt idx="183">
                  <c:v>16584947.6582602</c:v>
                </c:pt>
                <c:pt idx="184">
                  <c:v>16546503.078454</c:v>
                </c:pt>
                <c:pt idx="185">
                  <c:v>16546357.9745332</c:v>
                </c:pt>
                <c:pt idx="186">
                  <c:v>16473019.2119322</c:v>
                </c:pt>
                <c:pt idx="187">
                  <c:v>16406317.4519708</c:v>
                </c:pt>
                <c:pt idx="188">
                  <c:v>16350487.1294065</c:v>
                </c:pt>
                <c:pt idx="189">
                  <c:v>16282841.3624999</c:v>
                </c:pt>
                <c:pt idx="190">
                  <c:v>16222860.8454257</c:v>
                </c:pt>
                <c:pt idx="191">
                  <c:v>16187522.2973728</c:v>
                </c:pt>
                <c:pt idx="192">
                  <c:v>16184717.3377548</c:v>
                </c:pt>
                <c:pt idx="193">
                  <c:v>16144213.6971909</c:v>
                </c:pt>
                <c:pt idx="194">
                  <c:v>16106422.8155317</c:v>
                </c:pt>
                <c:pt idx="195">
                  <c:v>16094748.0605956</c:v>
                </c:pt>
                <c:pt idx="196">
                  <c:v>16094972.6824501</c:v>
                </c:pt>
                <c:pt idx="197">
                  <c:v>16021330.3365034</c:v>
                </c:pt>
                <c:pt idx="198">
                  <c:v>15983319.6752196</c:v>
                </c:pt>
                <c:pt idx="199">
                  <c:v>15948213.6174506</c:v>
                </c:pt>
                <c:pt idx="200">
                  <c:v>15917184.6936586</c:v>
                </c:pt>
                <c:pt idx="201">
                  <c:v>15876979.0959003</c:v>
                </c:pt>
                <c:pt idx="202">
                  <c:v>15862155.1619449</c:v>
                </c:pt>
                <c:pt idx="203">
                  <c:v>15861054.9866738</c:v>
                </c:pt>
                <c:pt idx="204">
                  <c:v>15787092.706083</c:v>
                </c:pt>
                <c:pt idx="205">
                  <c:v>15752301.7365416</c:v>
                </c:pt>
                <c:pt idx="206">
                  <c:v>15711973.4843874</c:v>
                </c:pt>
                <c:pt idx="207">
                  <c:v>15671947.7999822</c:v>
                </c:pt>
                <c:pt idx="208">
                  <c:v>15628700.0932272</c:v>
                </c:pt>
                <c:pt idx="209">
                  <c:v>15618042.8368523</c:v>
                </c:pt>
                <c:pt idx="210">
                  <c:v>15615449.4178586</c:v>
                </c:pt>
                <c:pt idx="211">
                  <c:v>15560937.9434257</c:v>
                </c:pt>
                <c:pt idx="212">
                  <c:v>15530704.0388814</c:v>
                </c:pt>
                <c:pt idx="213">
                  <c:v>15513781.173501</c:v>
                </c:pt>
                <c:pt idx="214">
                  <c:v>15511810.6155313</c:v>
                </c:pt>
                <c:pt idx="215">
                  <c:v>15461656.6680061</c:v>
                </c:pt>
                <c:pt idx="216">
                  <c:v>15428266.8446931</c:v>
                </c:pt>
                <c:pt idx="217">
                  <c:v>15380183.6753243</c:v>
                </c:pt>
                <c:pt idx="218">
                  <c:v>15341966.818058</c:v>
                </c:pt>
                <c:pt idx="219">
                  <c:v>15297248.8398519</c:v>
                </c:pt>
                <c:pt idx="220">
                  <c:v>15247105.0919766</c:v>
                </c:pt>
                <c:pt idx="221">
                  <c:v>15210131.4858038</c:v>
                </c:pt>
                <c:pt idx="222">
                  <c:v>15189731.2231653</c:v>
                </c:pt>
                <c:pt idx="223">
                  <c:v>15193245.1931961</c:v>
                </c:pt>
                <c:pt idx="224">
                  <c:v>15144745.8539477</c:v>
                </c:pt>
                <c:pt idx="225">
                  <c:v>15118580.1035791</c:v>
                </c:pt>
                <c:pt idx="226">
                  <c:v>15110115.7304014</c:v>
                </c:pt>
                <c:pt idx="227">
                  <c:v>15111644.0959793</c:v>
                </c:pt>
                <c:pt idx="228">
                  <c:v>15058313.2281085</c:v>
                </c:pt>
                <c:pt idx="229">
                  <c:v>15022485.7616996</c:v>
                </c:pt>
                <c:pt idx="230">
                  <c:v>14999875.0286241</c:v>
                </c:pt>
                <c:pt idx="231">
                  <c:v>14976367.2321446</c:v>
                </c:pt>
                <c:pt idx="232">
                  <c:v>14952445.7198398</c:v>
                </c:pt>
                <c:pt idx="233">
                  <c:v>14923838.8649981</c:v>
                </c:pt>
                <c:pt idx="234">
                  <c:v>14910567.4143804</c:v>
                </c:pt>
                <c:pt idx="235">
                  <c:v>14910231.2316514</c:v>
                </c:pt>
                <c:pt idx="236">
                  <c:v>14863442.2940536</c:v>
                </c:pt>
                <c:pt idx="237">
                  <c:v>14836428.8483476</c:v>
                </c:pt>
                <c:pt idx="238">
                  <c:v>14803681.1536684</c:v>
                </c:pt>
                <c:pt idx="239">
                  <c:v>14775839.4421268</c:v>
                </c:pt>
                <c:pt idx="240">
                  <c:v>14763422.1111081</c:v>
                </c:pt>
                <c:pt idx="241">
                  <c:v>14765647.8628793</c:v>
                </c:pt>
                <c:pt idx="242">
                  <c:v>14720654.8826877</c:v>
                </c:pt>
                <c:pt idx="243">
                  <c:v>14695525.4870399</c:v>
                </c:pt>
                <c:pt idx="244">
                  <c:v>14679602.952198</c:v>
                </c:pt>
                <c:pt idx="245">
                  <c:v>14681800.227212</c:v>
                </c:pt>
                <c:pt idx="246">
                  <c:v>14642336.5806657</c:v>
                </c:pt>
                <c:pt idx="247">
                  <c:v>14620560.8629596</c:v>
                </c:pt>
                <c:pt idx="248">
                  <c:v>14586971.2581804</c:v>
                </c:pt>
                <c:pt idx="249">
                  <c:v>14552276.0883602</c:v>
                </c:pt>
                <c:pt idx="250">
                  <c:v>14522322.4559578</c:v>
                </c:pt>
                <c:pt idx="251">
                  <c:v>14486264.0144875</c:v>
                </c:pt>
                <c:pt idx="252">
                  <c:v>14453773.7644749</c:v>
                </c:pt>
                <c:pt idx="253">
                  <c:v>14434407.5792889</c:v>
                </c:pt>
                <c:pt idx="254">
                  <c:v>14419575.0584929</c:v>
                </c:pt>
                <c:pt idx="255">
                  <c:v>14421489.7272957</c:v>
                </c:pt>
                <c:pt idx="256">
                  <c:v>14396524.6230553</c:v>
                </c:pt>
                <c:pt idx="257">
                  <c:v>14371777.7201873</c:v>
                </c:pt>
                <c:pt idx="258">
                  <c:v>14354597.3625943</c:v>
                </c:pt>
                <c:pt idx="259">
                  <c:v>14321777.1382395</c:v>
                </c:pt>
                <c:pt idx="260">
                  <c:v>14295138.2533252</c:v>
                </c:pt>
                <c:pt idx="261">
                  <c:v>14274435.264533</c:v>
                </c:pt>
                <c:pt idx="262">
                  <c:v>14254775.9904084</c:v>
                </c:pt>
                <c:pt idx="263">
                  <c:v>14237440.7615094</c:v>
                </c:pt>
                <c:pt idx="264">
                  <c:v>14215262.7903708</c:v>
                </c:pt>
                <c:pt idx="265">
                  <c:v>14207278.4941813</c:v>
                </c:pt>
                <c:pt idx="266">
                  <c:v>14207151.9325648</c:v>
                </c:pt>
                <c:pt idx="267">
                  <c:v>14171586.8790522</c:v>
                </c:pt>
                <c:pt idx="268">
                  <c:v>14149787.8779631</c:v>
                </c:pt>
                <c:pt idx="269">
                  <c:v>14128713.7383853</c:v>
                </c:pt>
                <c:pt idx="270">
                  <c:v>14106304.2020719</c:v>
                </c:pt>
                <c:pt idx="271">
                  <c:v>14101121.9787957</c:v>
                </c:pt>
                <c:pt idx="272">
                  <c:v>14100015.1370009</c:v>
                </c:pt>
                <c:pt idx="273">
                  <c:v>14071003.9090519</c:v>
                </c:pt>
                <c:pt idx="274">
                  <c:v>14055310.9399155</c:v>
                </c:pt>
                <c:pt idx="275">
                  <c:v>14046420.5057445</c:v>
                </c:pt>
                <c:pt idx="276">
                  <c:v>14045538.9569535</c:v>
                </c:pt>
                <c:pt idx="277">
                  <c:v>14018767.8947279</c:v>
                </c:pt>
                <c:pt idx="278">
                  <c:v>14000382.7289158</c:v>
                </c:pt>
                <c:pt idx="279">
                  <c:v>13974277.4867601</c:v>
                </c:pt>
                <c:pt idx="280">
                  <c:v>13953307.2150083</c:v>
                </c:pt>
                <c:pt idx="281">
                  <c:v>13928307.3236445</c:v>
                </c:pt>
                <c:pt idx="282">
                  <c:v>13900114.0623611</c:v>
                </c:pt>
                <c:pt idx="283">
                  <c:v>13878315.1875836</c:v>
                </c:pt>
                <c:pt idx="284">
                  <c:v>13865743.1573844</c:v>
                </c:pt>
                <c:pt idx="285">
                  <c:v>13854881.4190747</c:v>
                </c:pt>
                <c:pt idx="286">
                  <c:v>13856450.7449088</c:v>
                </c:pt>
                <c:pt idx="287">
                  <c:v>13828014.784582</c:v>
                </c:pt>
                <c:pt idx="288">
                  <c:v>13810323.8512719</c:v>
                </c:pt>
                <c:pt idx="289">
                  <c:v>13797930.1823378</c:v>
                </c:pt>
                <c:pt idx="290">
                  <c:v>13770641.3360207</c:v>
                </c:pt>
                <c:pt idx="291">
                  <c:v>13749630.7747977</c:v>
                </c:pt>
                <c:pt idx="292">
                  <c:v>13735570.2731046</c:v>
                </c:pt>
                <c:pt idx="293">
                  <c:v>13721594.8144935</c:v>
                </c:pt>
                <c:pt idx="294">
                  <c:v>13707697.3531248</c:v>
                </c:pt>
                <c:pt idx="295">
                  <c:v>13691560.5289998</c:v>
                </c:pt>
                <c:pt idx="296">
                  <c:v>13684384.1424485</c:v>
                </c:pt>
                <c:pt idx="297">
                  <c:v>13684335.409293</c:v>
                </c:pt>
                <c:pt idx="298">
                  <c:v>13658577.0532979</c:v>
                </c:pt>
                <c:pt idx="299">
                  <c:v>13643273.5580507</c:v>
                </c:pt>
                <c:pt idx="300">
                  <c:v>13624841.5063652</c:v>
                </c:pt>
                <c:pt idx="301">
                  <c:v>13609472.0098237</c:v>
                </c:pt>
                <c:pt idx="302">
                  <c:v>13598532.8378092</c:v>
                </c:pt>
                <c:pt idx="303">
                  <c:v>13586917.3087755</c:v>
                </c:pt>
                <c:pt idx="304">
                  <c:v>13564538.2369364</c:v>
                </c:pt>
                <c:pt idx="305">
                  <c:v>13550101.5954053</c:v>
                </c:pt>
                <c:pt idx="306">
                  <c:v>13541324.0758685</c:v>
                </c:pt>
                <c:pt idx="307">
                  <c:v>13542465.6242265</c:v>
                </c:pt>
                <c:pt idx="308">
                  <c:v>13520536.3757206</c:v>
                </c:pt>
                <c:pt idx="309">
                  <c:v>13509378.6017272</c:v>
                </c:pt>
                <c:pt idx="310">
                  <c:v>13490858.5698294</c:v>
                </c:pt>
                <c:pt idx="311">
                  <c:v>13471175.547599</c:v>
                </c:pt>
                <c:pt idx="312">
                  <c:v>13454479.9951905</c:v>
                </c:pt>
                <c:pt idx="313">
                  <c:v>13433545.823866</c:v>
                </c:pt>
                <c:pt idx="314">
                  <c:v>13413857.3681754</c:v>
                </c:pt>
                <c:pt idx="315">
                  <c:v>13401735.8946277</c:v>
                </c:pt>
                <c:pt idx="316">
                  <c:v>13392970.0294537</c:v>
                </c:pt>
                <c:pt idx="317">
                  <c:v>13391984.5638809</c:v>
                </c:pt>
                <c:pt idx="318">
                  <c:v>13378115.1556587</c:v>
                </c:pt>
                <c:pt idx="319">
                  <c:v>13362899.4349182</c:v>
                </c:pt>
                <c:pt idx="320">
                  <c:v>13352186.3197665</c:v>
                </c:pt>
                <c:pt idx="321">
                  <c:v>13332689.6320752</c:v>
                </c:pt>
                <c:pt idx="322">
                  <c:v>13315829.5674088</c:v>
                </c:pt>
                <c:pt idx="323">
                  <c:v>13302846.0874374</c:v>
                </c:pt>
                <c:pt idx="324">
                  <c:v>13290550.6791623</c:v>
                </c:pt>
                <c:pt idx="325">
                  <c:v>13279642.7398562</c:v>
                </c:pt>
                <c:pt idx="326">
                  <c:v>13265997.3597823</c:v>
                </c:pt>
                <c:pt idx="327">
                  <c:v>13261058.1160886</c:v>
                </c:pt>
                <c:pt idx="328">
                  <c:v>13261311.5801866</c:v>
                </c:pt>
                <c:pt idx="329">
                  <c:v>13239559.0940279</c:v>
                </c:pt>
                <c:pt idx="330">
                  <c:v>13225623.2856503</c:v>
                </c:pt>
                <c:pt idx="331">
                  <c:v>13212362.4729973</c:v>
                </c:pt>
                <c:pt idx="332">
                  <c:v>13198450.2474304</c:v>
                </c:pt>
                <c:pt idx="333">
                  <c:v>13186892.3732668</c:v>
                </c:pt>
                <c:pt idx="334">
                  <c:v>13178253.6364635</c:v>
                </c:pt>
                <c:pt idx="335">
                  <c:v>13162617.7247144</c:v>
                </c:pt>
                <c:pt idx="336">
                  <c:v>13153632.7145408</c:v>
                </c:pt>
                <c:pt idx="337">
                  <c:v>13148518.941564</c:v>
                </c:pt>
                <c:pt idx="338">
                  <c:v>13147853.7665966</c:v>
                </c:pt>
                <c:pt idx="339">
                  <c:v>13132264.6026549</c:v>
                </c:pt>
                <c:pt idx="340">
                  <c:v>13120988.2175929</c:v>
                </c:pt>
                <c:pt idx="341">
                  <c:v>13105647.7343082</c:v>
                </c:pt>
                <c:pt idx="342">
                  <c:v>13093932.4972944</c:v>
                </c:pt>
                <c:pt idx="343">
                  <c:v>13079151.6172746</c:v>
                </c:pt>
                <c:pt idx="344">
                  <c:v>13062208.3388434</c:v>
                </c:pt>
                <c:pt idx="345">
                  <c:v>13049021.2472173</c:v>
                </c:pt>
                <c:pt idx="346">
                  <c:v>13041469.1495706</c:v>
                </c:pt>
                <c:pt idx="347">
                  <c:v>13034880.9516599</c:v>
                </c:pt>
                <c:pt idx="348">
                  <c:v>13035929.4122009</c:v>
                </c:pt>
                <c:pt idx="349">
                  <c:v>13018247.0960903</c:v>
                </c:pt>
                <c:pt idx="350">
                  <c:v>13007429.7704334</c:v>
                </c:pt>
                <c:pt idx="351">
                  <c:v>13000585.3885902</c:v>
                </c:pt>
                <c:pt idx="352">
                  <c:v>12983288.3462082</c:v>
                </c:pt>
                <c:pt idx="353">
                  <c:v>12970032.2802846</c:v>
                </c:pt>
                <c:pt idx="354">
                  <c:v>12960938.4215359</c:v>
                </c:pt>
                <c:pt idx="355">
                  <c:v>12952076.5227291</c:v>
                </c:pt>
                <c:pt idx="356">
                  <c:v>12943608.5676998</c:v>
                </c:pt>
                <c:pt idx="357">
                  <c:v>12933771.3012414</c:v>
                </c:pt>
                <c:pt idx="358">
                  <c:v>12929638.5839438</c:v>
                </c:pt>
                <c:pt idx="359">
                  <c:v>12929746.6829713</c:v>
                </c:pt>
                <c:pt idx="360">
                  <c:v>12913237.5117809</c:v>
                </c:pt>
                <c:pt idx="361">
                  <c:v>12903024.3903221</c:v>
                </c:pt>
                <c:pt idx="362">
                  <c:v>12890742.3772737</c:v>
                </c:pt>
                <c:pt idx="363">
                  <c:v>12880513.7464095</c:v>
                </c:pt>
                <c:pt idx="364">
                  <c:v>12873494.2432613</c:v>
                </c:pt>
                <c:pt idx="365">
                  <c:v>12866000.4146015</c:v>
                </c:pt>
                <c:pt idx="366">
                  <c:v>12851397.3592532</c:v>
                </c:pt>
                <c:pt idx="367">
                  <c:v>12841568.7357463</c:v>
                </c:pt>
                <c:pt idx="368">
                  <c:v>12835800.5471662</c:v>
                </c:pt>
                <c:pt idx="369">
                  <c:v>12836650.0686099</c:v>
                </c:pt>
                <c:pt idx="370">
                  <c:v>12822301.5852368</c:v>
                </c:pt>
                <c:pt idx="371">
                  <c:v>12816138.5503964</c:v>
                </c:pt>
                <c:pt idx="372">
                  <c:v>12804567.5060747</c:v>
                </c:pt>
                <c:pt idx="373">
                  <c:v>12791749.5080619</c:v>
                </c:pt>
                <c:pt idx="374">
                  <c:v>12781602.3458103</c:v>
                </c:pt>
                <c:pt idx="375">
                  <c:v>12768352.1283644</c:v>
                </c:pt>
                <c:pt idx="376">
                  <c:v>12755480.9714506</c:v>
                </c:pt>
                <c:pt idx="377">
                  <c:v>12747452.412737</c:v>
                </c:pt>
                <c:pt idx="378">
                  <c:v>12742233.1201024</c:v>
                </c:pt>
                <c:pt idx="379">
                  <c:v>12741470.1656082</c:v>
                </c:pt>
                <c:pt idx="380">
                  <c:v>12733418.1730185</c:v>
                </c:pt>
                <c:pt idx="381">
                  <c:v>12723780.3258251</c:v>
                </c:pt>
                <c:pt idx="382">
                  <c:v>12716884.475894</c:v>
                </c:pt>
                <c:pt idx="383">
                  <c:v>12717284.5405004</c:v>
                </c:pt>
                <c:pt idx="384">
                  <c:v>12703559.4661869</c:v>
                </c:pt>
                <c:pt idx="385">
                  <c:v>12695118.2120162</c:v>
                </c:pt>
                <c:pt idx="386">
                  <c:v>12687182.1580018</c:v>
                </c:pt>
                <c:pt idx="387">
                  <c:v>12679966.8869516</c:v>
                </c:pt>
                <c:pt idx="388">
                  <c:v>12671069.0865143</c:v>
                </c:pt>
                <c:pt idx="389">
                  <c:v>12667810.8862639</c:v>
                </c:pt>
                <c:pt idx="390">
                  <c:v>12667921.1534919</c:v>
                </c:pt>
                <c:pt idx="391">
                  <c:v>12653401.1135041</c:v>
                </c:pt>
                <c:pt idx="392">
                  <c:v>12643503.6672069</c:v>
                </c:pt>
                <c:pt idx="393">
                  <c:v>12634222.5245672</c:v>
                </c:pt>
                <c:pt idx="394">
                  <c:v>12624422.2085149</c:v>
                </c:pt>
                <c:pt idx="395">
                  <c:v>12616092.3130931</c:v>
                </c:pt>
                <c:pt idx="396">
                  <c:v>12609950.054894</c:v>
                </c:pt>
                <c:pt idx="397">
                  <c:v>12599451.4274454</c:v>
                </c:pt>
                <c:pt idx="398">
                  <c:v>12593818.3198786</c:v>
                </c:pt>
                <c:pt idx="399">
                  <c:v>12590553.330121</c:v>
                </c:pt>
                <c:pt idx="400">
                  <c:v>12589913.8119645</c:v>
                </c:pt>
                <c:pt idx="401">
                  <c:v>12579832.9618855</c:v>
                </c:pt>
                <c:pt idx="402">
                  <c:v>12571517.5315305</c:v>
                </c:pt>
                <c:pt idx="403">
                  <c:v>12561258.9956571</c:v>
                </c:pt>
                <c:pt idx="404">
                  <c:v>12554289.7275252</c:v>
                </c:pt>
                <c:pt idx="405">
                  <c:v>12544456.5352523</c:v>
                </c:pt>
                <c:pt idx="406">
                  <c:v>12533318.7368211</c:v>
                </c:pt>
                <c:pt idx="407">
                  <c:v>12524947.1437332</c:v>
                </c:pt>
                <c:pt idx="408">
                  <c:v>12520421.7755988</c:v>
                </c:pt>
                <c:pt idx="409">
                  <c:v>12516213.4082279</c:v>
                </c:pt>
                <c:pt idx="410">
                  <c:v>12517073.62504</c:v>
                </c:pt>
                <c:pt idx="411">
                  <c:v>12504966.7667546</c:v>
                </c:pt>
                <c:pt idx="412">
                  <c:v>12498289.1790525</c:v>
                </c:pt>
                <c:pt idx="413">
                  <c:v>12494931.2313434</c:v>
                </c:pt>
                <c:pt idx="414">
                  <c:v>12495424.3210469</c:v>
                </c:pt>
                <c:pt idx="415">
                  <c:v>12482715.2421779</c:v>
                </c:pt>
                <c:pt idx="416">
                  <c:v>12476851.298018</c:v>
                </c:pt>
                <c:pt idx="417">
                  <c:v>12471231.6411138</c:v>
                </c:pt>
                <c:pt idx="418">
                  <c:v>12466261.8198672</c:v>
                </c:pt>
                <c:pt idx="419">
                  <c:v>12460446.8383735</c:v>
                </c:pt>
                <c:pt idx="420">
                  <c:v>12458267.2553678</c:v>
                </c:pt>
                <c:pt idx="421">
                  <c:v>12458355.0801189</c:v>
                </c:pt>
                <c:pt idx="422">
                  <c:v>12447372.1566587</c:v>
                </c:pt>
                <c:pt idx="423">
                  <c:v>12440459.3593543</c:v>
                </c:pt>
                <c:pt idx="424">
                  <c:v>12431848.8028442</c:v>
                </c:pt>
                <c:pt idx="425">
                  <c:v>12424779.8464098</c:v>
                </c:pt>
                <c:pt idx="426">
                  <c:v>12420347.4194139</c:v>
                </c:pt>
                <c:pt idx="427">
                  <c:v>12415426.2444029</c:v>
                </c:pt>
                <c:pt idx="428">
                  <c:v>12405060.5148251</c:v>
                </c:pt>
                <c:pt idx="429">
                  <c:v>12397589.4459737</c:v>
                </c:pt>
                <c:pt idx="430">
                  <c:v>12393383.8261233</c:v>
                </c:pt>
                <c:pt idx="431">
                  <c:v>12394215.0753813</c:v>
                </c:pt>
                <c:pt idx="432">
                  <c:v>12384582.1154364</c:v>
                </c:pt>
                <c:pt idx="433">
                  <c:v>12381580.3938498</c:v>
                </c:pt>
                <c:pt idx="434">
                  <c:v>12373936.0838669</c:v>
                </c:pt>
                <c:pt idx="435">
                  <c:v>12364508.6448847</c:v>
                </c:pt>
                <c:pt idx="436">
                  <c:v>12358269.8998005</c:v>
                </c:pt>
                <c:pt idx="437">
                  <c:v>12349556.2558737</c:v>
                </c:pt>
                <c:pt idx="438">
                  <c:v>12340659.4738017</c:v>
                </c:pt>
                <c:pt idx="439">
                  <c:v>12335050.4446525</c:v>
                </c:pt>
                <c:pt idx="440">
                  <c:v>12334323.008118</c:v>
                </c:pt>
                <c:pt idx="441">
                  <c:v>12332145.6994295</c:v>
                </c:pt>
                <c:pt idx="442">
                  <c:v>12333150.328265</c:v>
                </c:pt>
                <c:pt idx="443">
                  <c:v>12326513.6410921</c:v>
                </c:pt>
                <c:pt idx="444">
                  <c:v>12321814.7778113</c:v>
                </c:pt>
                <c:pt idx="445">
                  <c:v>12322374.3202369</c:v>
                </c:pt>
                <c:pt idx="446">
                  <c:v>12314185.7990065</c:v>
                </c:pt>
                <c:pt idx="447">
                  <c:v>12308920.3306656</c:v>
                </c:pt>
                <c:pt idx="448">
                  <c:v>12304073.5703144</c:v>
                </c:pt>
                <c:pt idx="449">
                  <c:v>12299383.5556984</c:v>
                </c:pt>
                <c:pt idx="450">
                  <c:v>12299419.4612602</c:v>
                </c:pt>
                <c:pt idx="451">
                  <c:v>12293411.077705</c:v>
                </c:pt>
                <c:pt idx="452">
                  <c:v>12286984.5556072</c:v>
                </c:pt>
                <c:pt idx="453">
                  <c:v>12278116.9311592</c:v>
                </c:pt>
                <c:pt idx="454">
                  <c:v>12271153.005741</c:v>
                </c:pt>
                <c:pt idx="455">
                  <c:v>12264961.5754754</c:v>
                </c:pt>
                <c:pt idx="456">
                  <c:v>12258107.4705409</c:v>
                </c:pt>
                <c:pt idx="457">
                  <c:v>12251976.6204339</c:v>
                </c:pt>
                <c:pt idx="458">
                  <c:v>12247640.7683143</c:v>
                </c:pt>
                <c:pt idx="459">
                  <c:v>12247037.3195864</c:v>
                </c:pt>
                <c:pt idx="460">
                  <c:v>12240929.0089073</c:v>
                </c:pt>
                <c:pt idx="461">
                  <c:v>12238384.7669962</c:v>
                </c:pt>
                <c:pt idx="462">
                  <c:v>12236644.7422345</c:v>
                </c:pt>
                <c:pt idx="463">
                  <c:v>12237660.0959921</c:v>
                </c:pt>
                <c:pt idx="464">
                  <c:v>12229171.6089693</c:v>
                </c:pt>
                <c:pt idx="465">
                  <c:v>12222283.913321</c:v>
                </c:pt>
                <c:pt idx="466">
                  <c:v>12219314.1171123</c:v>
                </c:pt>
                <c:pt idx="467">
                  <c:v>12212742.4287715</c:v>
                </c:pt>
                <c:pt idx="468">
                  <c:v>12205801.9908802</c:v>
                </c:pt>
                <c:pt idx="469">
                  <c:v>12201178.5354201</c:v>
                </c:pt>
                <c:pt idx="470">
                  <c:v>12199135.0907674</c:v>
                </c:pt>
                <c:pt idx="471">
                  <c:v>12200401.9326241</c:v>
                </c:pt>
                <c:pt idx="472">
                  <c:v>12199942.0417613</c:v>
                </c:pt>
                <c:pt idx="473">
                  <c:v>12199651.6758948</c:v>
                </c:pt>
                <c:pt idx="474">
                  <c:v>12191466.9578565</c:v>
                </c:pt>
                <c:pt idx="475">
                  <c:v>12186598.8132744</c:v>
                </c:pt>
                <c:pt idx="476">
                  <c:v>12185695.6062096</c:v>
                </c:pt>
                <c:pt idx="477">
                  <c:v>12185131.0175561</c:v>
                </c:pt>
                <c:pt idx="478">
                  <c:v>12176921.9596215</c:v>
                </c:pt>
                <c:pt idx="479">
                  <c:v>12173386.239197</c:v>
                </c:pt>
                <c:pt idx="480">
                  <c:v>12173472.9654978</c:v>
                </c:pt>
                <c:pt idx="481">
                  <c:v>12170860.5615572</c:v>
                </c:pt>
                <c:pt idx="482">
                  <c:v>12170961.7889017</c:v>
                </c:pt>
                <c:pt idx="483">
                  <c:v>12166135.539684</c:v>
                </c:pt>
                <c:pt idx="484">
                  <c:v>12160139.0792113</c:v>
                </c:pt>
                <c:pt idx="485">
                  <c:v>12156253.1958607</c:v>
                </c:pt>
                <c:pt idx="486">
                  <c:v>12150810.2174768</c:v>
                </c:pt>
                <c:pt idx="487">
                  <c:v>12146785.0511039</c:v>
                </c:pt>
                <c:pt idx="488">
                  <c:v>12145272.7538478</c:v>
                </c:pt>
                <c:pt idx="489">
                  <c:v>12142970.2381688</c:v>
                </c:pt>
                <c:pt idx="490">
                  <c:v>12143746.7290164</c:v>
                </c:pt>
                <c:pt idx="491">
                  <c:v>12135661.0007462</c:v>
                </c:pt>
                <c:pt idx="492">
                  <c:v>12130531.8071083</c:v>
                </c:pt>
                <c:pt idx="493">
                  <c:v>12131652.9069972</c:v>
                </c:pt>
                <c:pt idx="494">
                  <c:v>12128226.1863808</c:v>
                </c:pt>
                <c:pt idx="495">
                  <c:v>12128406.5189574</c:v>
                </c:pt>
                <c:pt idx="496">
                  <c:v>12123761.2014737</c:v>
                </c:pt>
                <c:pt idx="497">
                  <c:v>12116299.3102996</c:v>
                </c:pt>
                <c:pt idx="498">
                  <c:v>12113824.4124907</c:v>
                </c:pt>
                <c:pt idx="499">
                  <c:v>12109155.4075792</c:v>
                </c:pt>
                <c:pt idx="500">
                  <c:v>12103364.1695543</c:v>
                </c:pt>
                <c:pt idx="501">
                  <c:v>12099386.3716831</c:v>
                </c:pt>
                <c:pt idx="502">
                  <c:v>12100698.9946441</c:v>
                </c:pt>
                <c:pt idx="503">
                  <c:v>12100436.4031053</c:v>
                </c:pt>
                <c:pt idx="504">
                  <c:v>12100250.766534</c:v>
                </c:pt>
                <c:pt idx="505">
                  <c:v>12097575.4518644</c:v>
                </c:pt>
                <c:pt idx="506">
                  <c:v>12094557.9906577</c:v>
                </c:pt>
                <c:pt idx="507">
                  <c:v>12090760.5724521</c:v>
                </c:pt>
                <c:pt idx="508">
                  <c:v>12091666.694883</c:v>
                </c:pt>
                <c:pt idx="509">
                  <c:v>12088203.1228868</c:v>
                </c:pt>
                <c:pt idx="510">
                  <c:v>12086092.3117493</c:v>
                </c:pt>
                <c:pt idx="511">
                  <c:v>12086259.5112376</c:v>
                </c:pt>
                <c:pt idx="512">
                  <c:v>12083271.1596412</c:v>
                </c:pt>
                <c:pt idx="513">
                  <c:v>12083455.2165405</c:v>
                </c:pt>
                <c:pt idx="514">
                  <c:v>12078751.8706807</c:v>
                </c:pt>
                <c:pt idx="515">
                  <c:v>12073890.188606</c:v>
                </c:pt>
                <c:pt idx="516">
                  <c:v>12069641.3234108</c:v>
                </c:pt>
                <c:pt idx="517">
                  <c:v>12066587.7493094</c:v>
                </c:pt>
                <c:pt idx="518">
                  <c:v>12062528.7154281</c:v>
                </c:pt>
                <c:pt idx="519">
                  <c:v>12058136.3221045</c:v>
                </c:pt>
                <c:pt idx="520">
                  <c:v>12058929.1535352</c:v>
                </c:pt>
                <c:pt idx="521">
                  <c:v>12055908.8165739</c:v>
                </c:pt>
                <c:pt idx="522">
                  <c:v>12055143.1955409</c:v>
                </c:pt>
                <c:pt idx="523">
                  <c:v>12054551.4194827</c:v>
                </c:pt>
                <c:pt idx="524">
                  <c:v>12051383.1282492</c:v>
                </c:pt>
                <c:pt idx="525">
                  <c:v>12052555.5838142</c:v>
                </c:pt>
                <c:pt idx="526">
                  <c:v>12047525.2096939</c:v>
                </c:pt>
                <c:pt idx="527">
                  <c:v>12045479.3189861</c:v>
                </c:pt>
                <c:pt idx="528">
                  <c:v>12046209.4932289</c:v>
                </c:pt>
                <c:pt idx="529">
                  <c:v>12043011.714587</c:v>
                </c:pt>
                <c:pt idx="530">
                  <c:v>12041582.9232423</c:v>
                </c:pt>
                <c:pt idx="531">
                  <c:v>12042002.8288704</c:v>
                </c:pt>
                <c:pt idx="532">
                  <c:v>12043220.1310187</c:v>
                </c:pt>
                <c:pt idx="533">
                  <c:v>12044587.6575028</c:v>
                </c:pt>
                <c:pt idx="534">
                  <c:v>12042271.2578482</c:v>
                </c:pt>
                <c:pt idx="535">
                  <c:v>12042046.639624</c:v>
                </c:pt>
                <c:pt idx="536">
                  <c:v>12039230.6298749</c:v>
                </c:pt>
                <c:pt idx="537">
                  <c:v>12038558.725547</c:v>
                </c:pt>
                <c:pt idx="538">
                  <c:v>12038516.9598019</c:v>
                </c:pt>
                <c:pt idx="539">
                  <c:v>12041200.6626702</c:v>
                </c:pt>
                <c:pt idx="540">
                  <c:v>12040798.1649774</c:v>
                </c:pt>
                <c:pt idx="541">
                  <c:v>12037739.854199</c:v>
                </c:pt>
                <c:pt idx="542">
                  <c:v>12034178.945744</c:v>
                </c:pt>
                <c:pt idx="543">
                  <c:v>12034171.0537797</c:v>
                </c:pt>
                <c:pt idx="544">
                  <c:v>12033521.0749431</c:v>
                </c:pt>
                <c:pt idx="545">
                  <c:v>12033600.5102245</c:v>
                </c:pt>
                <c:pt idx="546">
                  <c:v>12033956.6041938</c:v>
                </c:pt>
                <c:pt idx="547">
                  <c:v>12033792.0539265</c:v>
                </c:pt>
                <c:pt idx="548">
                  <c:v>12034433.5287825</c:v>
                </c:pt>
                <c:pt idx="549">
                  <c:v>12034351.7319209</c:v>
                </c:pt>
                <c:pt idx="550">
                  <c:v>12035522.2568163</c:v>
                </c:pt>
                <c:pt idx="551">
                  <c:v>12036698.1569675</c:v>
                </c:pt>
                <c:pt idx="552">
                  <c:v>12038226.8352439</c:v>
                </c:pt>
                <c:pt idx="553">
                  <c:v>12039591.2154018</c:v>
                </c:pt>
                <c:pt idx="554">
                  <c:v>12038800.0545379</c:v>
                </c:pt>
                <c:pt idx="555">
                  <c:v>12040089.9601478</c:v>
                </c:pt>
                <c:pt idx="556">
                  <c:v>12037811.7340286</c:v>
                </c:pt>
                <c:pt idx="557">
                  <c:v>12032774.7222033</c:v>
                </c:pt>
                <c:pt idx="558">
                  <c:v>12040184.0029436</c:v>
                </c:pt>
                <c:pt idx="559">
                  <c:v>12036400.8459107</c:v>
                </c:pt>
                <c:pt idx="560">
                  <c:v>12038387.8971256</c:v>
                </c:pt>
                <c:pt idx="561">
                  <c:v>12039129.7170589</c:v>
                </c:pt>
                <c:pt idx="562">
                  <c:v>12036593.1149154</c:v>
                </c:pt>
                <c:pt idx="563">
                  <c:v>12037647.3824116</c:v>
                </c:pt>
                <c:pt idx="564">
                  <c:v>12034572.4232519</c:v>
                </c:pt>
                <c:pt idx="565">
                  <c:v>12038433.6784535</c:v>
                </c:pt>
                <c:pt idx="566">
                  <c:v>12038971.4796798</c:v>
                </c:pt>
                <c:pt idx="567">
                  <c:v>12038291.8638428</c:v>
                </c:pt>
                <c:pt idx="568">
                  <c:v>12037937.0148261</c:v>
                </c:pt>
                <c:pt idx="569">
                  <c:v>12037487.2125912</c:v>
                </c:pt>
                <c:pt idx="570">
                  <c:v>12038440.9686988</c:v>
                </c:pt>
                <c:pt idx="571">
                  <c:v>12034636.0504319</c:v>
                </c:pt>
                <c:pt idx="572">
                  <c:v>12033239.7547063</c:v>
                </c:pt>
                <c:pt idx="573">
                  <c:v>12035817.27822</c:v>
                </c:pt>
                <c:pt idx="574">
                  <c:v>12032929.1409047</c:v>
                </c:pt>
                <c:pt idx="575">
                  <c:v>12032327.7900752</c:v>
                </c:pt>
                <c:pt idx="576">
                  <c:v>12032531.0597382</c:v>
                </c:pt>
                <c:pt idx="577">
                  <c:v>12031090.7913577</c:v>
                </c:pt>
                <c:pt idx="578">
                  <c:v>12030909.2562709</c:v>
                </c:pt>
                <c:pt idx="579">
                  <c:v>12027056.0912921</c:v>
                </c:pt>
                <c:pt idx="580">
                  <c:v>12027584.6117002</c:v>
                </c:pt>
                <c:pt idx="581">
                  <c:v>12024151.7649733</c:v>
                </c:pt>
                <c:pt idx="582">
                  <c:v>12026252.2690111</c:v>
                </c:pt>
                <c:pt idx="583">
                  <c:v>12028735.1232096</c:v>
                </c:pt>
                <c:pt idx="584">
                  <c:v>12030378.396257</c:v>
                </c:pt>
                <c:pt idx="585">
                  <c:v>12030194.5364092</c:v>
                </c:pt>
                <c:pt idx="586">
                  <c:v>12028234.8248728</c:v>
                </c:pt>
                <c:pt idx="587">
                  <c:v>12025562.0099713</c:v>
                </c:pt>
                <c:pt idx="588">
                  <c:v>12031515.0770438</c:v>
                </c:pt>
                <c:pt idx="589">
                  <c:v>12029346.1330841</c:v>
                </c:pt>
                <c:pt idx="590">
                  <c:v>12029459.0357343</c:v>
                </c:pt>
                <c:pt idx="591">
                  <c:v>12027512.8816049</c:v>
                </c:pt>
                <c:pt idx="592">
                  <c:v>12029309.8154382</c:v>
                </c:pt>
                <c:pt idx="593">
                  <c:v>12029442.8744769</c:v>
                </c:pt>
                <c:pt idx="594">
                  <c:v>12028574.8296904</c:v>
                </c:pt>
                <c:pt idx="595">
                  <c:v>12027702.8187671</c:v>
                </c:pt>
                <c:pt idx="596">
                  <c:v>12030186.4888914</c:v>
                </c:pt>
                <c:pt idx="597">
                  <c:v>12028487.6241152</c:v>
                </c:pt>
                <c:pt idx="598">
                  <c:v>12029520.8804647</c:v>
                </c:pt>
                <c:pt idx="599">
                  <c:v>12025635.7139257</c:v>
                </c:pt>
                <c:pt idx="600">
                  <c:v>12028963.5182794</c:v>
                </c:pt>
                <c:pt idx="601">
                  <c:v>12030469.2480296</c:v>
                </c:pt>
                <c:pt idx="602">
                  <c:v>12027458.536338</c:v>
                </c:pt>
                <c:pt idx="603">
                  <c:v>12030083.8037312</c:v>
                </c:pt>
                <c:pt idx="604">
                  <c:v>12029905.1684754</c:v>
                </c:pt>
                <c:pt idx="605">
                  <c:v>12030234.7105502</c:v>
                </c:pt>
                <c:pt idx="606">
                  <c:v>12030360.5302561</c:v>
                </c:pt>
                <c:pt idx="607">
                  <c:v>12029141.5027313</c:v>
                </c:pt>
                <c:pt idx="608">
                  <c:v>12030538.0422415</c:v>
                </c:pt>
                <c:pt idx="609">
                  <c:v>12028441.5586618</c:v>
                </c:pt>
                <c:pt idx="610">
                  <c:v>12026995.6857215</c:v>
                </c:pt>
                <c:pt idx="611">
                  <c:v>12029332.1547451</c:v>
                </c:pt>
                <c:pt idx="612">
                  <c:v>12026284.6352981</c:v>
                </c:pt>
                <c:pt idx="613">
                  <c:v>12022862.6721611</c:v>
                </c:pt>
                <c:pt idx="614">
                  <c:v>12021769.8938299</c:v>
                </c:pt>
                <c:pt idx="615">
                  <c:v>12022110.7286878</c:v>
                </c:pt>
                <c:pt idx="616">
                  <c:v>12023608.0106671</c:v>
                </c:pt>
                <c:pt idx="617">
                  <c:v>12019157.0214389</c:v>
                </c:pt>
                <c:pt idx="618">
                  <c:v>12018857.0237145</c:v>
                </c:pt>
                <c:pt idx="619">
                  <c:v>12025323.5907497</c:v>
                </c:pt>
                <c:pt idx="620">
                  <c:v>12020114.9926839</c:v>
                </c:pt>
                <c:pt idx="621">
                  <c:v>12021619.7328867</c:v>
                </c:pt>
                <c:pt idx="622">
                  <c:v>12020247.8096842</c:v>
                </c:pt>
                <c:pt idx="623">
                  <c:v>12018639.6307972</c:v>
                </c:pt>
                <c:pt idx="624">
                  <c:v>12019666.4086643</c:v>
                </c:pt>
                <c:pt idx="625">
                  <c:v>12022640.8822321</c:v>
                </c:pt>
                <c:pt idx="626">
                  <c:v>12020570.5159591</c:v>
                </c:pt>
                <c:pt idx="627">
                  <c:v>12017162.4298282</c:v>
                </c:pt>
                <c:pt idx="628">
                  <c:v>12020075.6692466</c:v>
                </c:pt>
                <c:pt idx="629">
                  <c:v>12022701.7310302</c:v>
                </c:pt>
                <c:pt idx="630">
                  <c:v>12020438.1945879</c:v>
                </c:pt>
                <c:pt idx="631">
                  <c:v>12017904.4285434</c:v>
                </c:pt>
                <c:pt idx="632">
                  <c:v>12019633.8270882</c:v>
                </c:pt>
                <c:pt idx="633">
                  <c:v>12021745.1683015</c:v>
                </c:pt>
                <c:pt idx="634">
                  <c:v>12020307.9351911</c:v>
                </c:pt>
                <c:pt idx="635">
                  <c:v>12019442.3394869</c:v>
                </c:pt>
                <c:pt idx="636">
                  <c:v>12020283.5016674</c:v>
                </c:pt>
                <c:pt idx="637">
                  <c:v>12019627.9804793</c:v>
                </c:pt>
                <c:pt idx="638">
                  <c:v>12019863.3376141</c:v>
                </c:pt>
                <c:pt idx="639">
                  <c:v>12019637.0285864</c:v>
                </c:pt>
                <c:pt idx="640">
                  <c:v>12018704.5224596</c:v>
                </c:pt>
                <c:pt idx="641">
                  <c:v>12021742.0278283</c:v>
                </c:pt>
                <c:pt idx="642">
                  <c:v>12020428.4629819</c:v>
                </c:pt>
                <c:pt idx="643">
                  <c:v>12023605.1977996</c:v>
                </c:pt>
                <c:pt idx="644">
                  <c:v>12023186.4914036</c:v>
                </c:pt>
                <c:pt idx="645">
                  <c:v>12023761.7680343</c:v>
                </c:pt>
                <c:pt idx="646">
                  <c:v>12022465.1226382</c:v>
                </c:pt>
                <c:pt idx="647">
                  <c:v>12023474.1732547</c:v>
                </c:pt>
                <c:pt idx="648">
                  <c:v>12022019.5369122</c:v>
                </c:pt>
                <c:pt idx="649">
                  <c:v>12026536.2937384</c:v>
                </c:pt>
                <c:pt idx="650">
                  <c:v>12022354.4926551</c:v>
                </c:pt>
                <c:pt idx="651">
                  <c:v>12023017.5852047</c:v>
                </c:pt>
                <c:pt idx="652">
                  <c:v>12019774.2141525</c:v>
                </c:pt>
                <c:pt idx="653">
                  <c:v>12021318.7572212</c:v>
                </c:pt>
                <c:pt idx="654">
                  <c:v>12022888.445605</c:v>
                </c:pt>
                <c:pt idx="655">
                  <c:v>12020643.9656859</c:v>
                </c:pt>
                <c:pt idx="656">
                  <c:v>12020808.2075406</c:v>
                </c:pt>
                <c:pt idx="657">
                  <c:v>12022880.1257751</c:v>
                </c:pt>
                <c:pt idx="658">
                  <c:v>12021667.1034434</c:v>
                </c:pt>
                <c:pt idx="659">
                  <c:v>12023592.9424929</c:v>
                </c:pt>
                <c:pt idx="660">
                  <c:v>12020369.2117634</c:v>
                </c:pt>
                <c:pt idx="661">
                  <c:v>12022469.9483558</c:v>
                </c:pt>
                <c:pt idx="662">
                  <c:v>12021752.8415842</c:v>
                </c:pt>
                <c:pt idx="663">
                  <c:v>12019500.8067662</c:v>
                </c:pt>
                <c:pt idx="664">
                  <c:v>12021462.8887955</c:v>
                </c:pt>
                <c:pt idx="665">
                  <c:v>12020490.0101126</c:v>
                </c:pt>
                <c:pt idx="666">
                  <c:v>12021461.6402111</c:v>
                </c:pt>
                <c:pt idx="667">
                  <c:v>12022665.0679663</c:v>
                </c:pt>
                <c:pt idx="668">
                  <c:v>12022753.8656513</c:v>
                </c:pt>
                <c:pt idx="669">
                  <c:v>12025591.2811622</c:v>
                </c:pt>
                <c:pt idx="670">
                  <c:v>12022018.0708636</c:v>
                </c:pt>
                <c:pt idx="671">
                  <c:v>12023184.9296509</c:v>
                </c:pt>
                <c:pt idx="672">
                  <c:v>12021403.8341316</c:v>
                </c:pt>
                <c:pt idx="673">
                  <c:v>12022079.1868811</c:v>
                </c:pt>
                <c:pt idx="674">
                  <c:v>12020124.9506921</c:v>
                </c:pt>
                <c:pt idx="675">
                  <c:v>12020725.5563758</c:v>
                </c:pt>
                <c:pt idx="676">
                  <c:v>12019589.9457526</c:v>
                </c:pt>
                <c:pt idx="677">
                  <c:v>12018925.9753356</c:v>
                </c:pt>
                <c:pt idx="678">
                  <c:v>12018639.1751528</c:v>
                </c:pt>
                <c:pt idx="679">
                  <c:v>12017681.7791215</c:v>
                </c:pt>
                <c:pt idx="680">
                  <c:v>12020744.2669797</c:v>
                </c:pt>
                <c:pt idx="681">
                  <c:v>12016846.8893752</c:v>
                </c:pt>
                <c:pt idx="682">
                  <c:v>12020462.0798433</c:v>
                </c:pt>
                <c:pt idx="683">
                  <c:v>12024309.7157712</c:v>
                </c:pt>
                <c:pt idx="684">
                  <c:v>12018260.5679307</c:v>
                </c:pt>
                <c:pt idx="685">
                  <c:v>12017248.0072851</c:v>
                </c:pt>
                <c:pt idx="686">
                  <c:v>12021835.1424064</c:v>
                </c:pt>
                <c:pt idx="687">
                  <c:v>12023154.7715836</c:v>
                </c:pt>
                <c:pt idx="688">
                  <c:v>12021591.1196759</c:v>
                </c:pt>
                <c:pt idx="689">
                  <c:v>12020928.819374</c:v>
                </c:pt>
                <c:pt idx="690">
                  <c:v>12020410.5948327</c:v>
                </c:pt>
                <c:pt idx="691">
                  <c:v>12020019.0182632</c:v>
                </c:pt>
                <c:pt idx="692">
                  <c:v>12020665.9390381</c:v>
                </c:pt>
                <c:pt idx="693">
                  <c:v>12020308.1166701</c:v>
                </c:pt>
                <c:pt idx="694">
                  <c:v>12021153.7722404</c:v>
                </c:pt>
                <c:pt idx="695">
                  <c:v>12020754.4349864</c:v>
                </c:pt>
                <c:pt idx="696">
                  <c:v>12019556.2504485</c:v>
                </c:pt>
                <c:pt idx="697">
                  <c:v>12021193.0204806</c:v>
                </c:pt>
                <c:pt idx="698">
                  <c:v>12020705.5795459</c:v>
                </c:pt>
                <c:pt idx="699">
                  <c:v>12021606.6817901</c:v>
                </c:pt>
                <c:pt idx="700">
                  <c:v>12021588.4837212</c:v>
                </c:pt>
                <c:pt idx="701">
                  <c:v>12021154.2575268</c:v>
                </c:pt>
                <c:pt idx="702">
                  <c:v>12023767.0033208</c:v>
                </c:pt>
                <c:pt idx="703">
                  <c:v>12023516.9668572</c:v>
                </c:pt>
                <c:pt idx="704">
                  <c:v>12022681.0342437</c:v>
                </c:pt>
                <c:pt idx="705">
                  <c:v>12022312.2096967</c:v>
                </c:pt>
                <c:pt idx="706">
                  <c:v>12023395.2298173</c:v>
                </c:pt>
                <c:pt idx="707">
                  <c:v>12023763.1799322</c:v>
                </c:pt>
                <c:pt idx="708">
                  <c:v>12022361.7340429</c:v>
                </c:pt>
                <c:pt idx="709">
                  <c:v>12021820.7476003</c:v>
                </c:pt>
                <c:pt idx="710">
                  <c:v>12020810.7169646</c:v>
                </c:pt>
                <c:pt idx="711">
                  <c:v>12021579.0629804</c:v>
                </c:pt>
                <c:pt idx="712">
                  <c:v>12024159.7668746</c:v>
                </c:pt>
                <c:pt idx="713">
                  <c:v>12024568.8329257</c:v>
                </c:pt>
                <c:pt idx="714">
                  <c:v>12022866.6745311</c:v>
                </c:pt>
                <c:pt idx="715">
                  <c:v>12023572.4715805</c:v>
                </c:pt>
                <c:pt idx="716">
                  <c:v>12024102.8808861</c:v>
                </c:pt>
                <c:pt idx="717">
                  <c:v>12023568.0916795</c:v>
                </c:pt>
                <c:pt idx="718">
                  <c:v>12025542.4529467</c:v>
                </c:pt>
                <c:pt idx="719">
                  <c:v>12023147.8166644</c:v>
                </c:pt>
                <c:pt idx="720">
                  <c:v>12023161.5153937</c:v>
                </c:pt>
                <c:pt idx="721">
                  <c:v>12024741.7599987</c:v>
                </c:pt>
                <c:pt idx="722">
                  <c:v>12025175.282025</c:v>
                </c:pt>
                <c:pt idx="723">
                  <c:v>12023611.7056035</c:v>
                </c:pt>
                <c:pt idx="724">
                  <c:v>12024093.9002613</c:v>
                </c:pt>
                <c:pt idx="725">
                  <c:v>12024219.0501529</c:v>
                </c:pt>
                <c:pt idx="726">
                  <c:v>12024066.7496382</c:v>
                </c:pt>
                <c:pt idx="727">
                  <c:v>12023760.4673651</c:v>
                </c:pt>
                <c:pt idx="728">
                  <c:v>12024231.0793538</c:v>
                </c:pt>
                <c:pt idx="729">
                  <c:v>12024304.1377411</c:v>
                </c:pt>
                <c:pt idx="730">
                  <c:v>12024965.5482496</c:v>
                </c:pt>
                <c:pt idx="731">
                  <c:v>12024084.10921</c:v>
                </c:pt>
                <c:pt idx="732">
                  <c:v>12023493.2350539</c:v>
                </c:pt>
                <c:pt idx="733">
                  <c:v>12023191.8591792</c:v>
                </c:pt>
                <c:pt idx="734">
                  <c:v>12022059.3323072</c:v>
                </c:pt>
                <c:pt idx="735">
                  <c:v>12024413.0786307</c:v>
                </c:pt>
                <c:pt idx="736">
                  <c:v>12024097.6324305</c:v>
                </c:pt>
                <c:pt idx="737">
                  <c:v>12023270.5162923</c:v>
                </c:pt>
                <c:pt idx="738">
                  <c:v>12024198.8525014</c:v>
                </c:pt>
                <c:pt idx="739">
                  <c:v>12024787.4678585</c:v>
                </c:pt>
                <c:pt idx="740">
                  <c:v>12023279.0519149</c:v>
                </c:pt>
                <c:pt idx="741">
                  <c:v>12024313.7606616</c:v>
                </c:pt>
                <c:pt idx="742">
                  <c:v>12023946.093499</c:v>
                </c:pt>
                <c:pt idx="743">
                  <c:v>12023345.2069275</c:v>
                </c:pt>
                <c:pt idx="744">
                  <c:v>12023315.5408435</c:v>
                </c:pt>
                <c:pt idx="745">
                  <c:v>12023848.5130927</c:v>
                </c:pt>
                <c:pt idx="746">
                  <c:v>12023445.2150062</c:v>
                </c:pt>
                <c:pt idx="747">
                  <c:v>12022900.1716264</c:v>
                </c:pt>
                <c:pt idx="748">
                  <c:v>12023546.5229854</c:v>
                </c:pt>
                <c:pt idx="749">
                  <c:v>12024338.7259367</c:v>
                </c:pt>
                <c:pt idx="750">
                  <c:v>12023710.5561111</c:v>
                </c:pt>
                <c:pt idx="751">
                  <c:v>12024444.7706681</c:v>
                </c:pt>
                <c:pt idx="752">
                  <c:v>12023978.8097619</c:v>
                </c:pt>
                <c:pt idx="753">
                  <c:v>12022964.3891375</c:v>
                </c:pt>
                <c:pt idx="754">
                  <c:v>12023998.0940655</c:v>
                </c:pt>
                <c:pt idx="755">
                  <c:v>12022934.496692</c:v>
                </c:pt>
                <c:pt idx="756">
                  <c:v>12023902.4198773</c:v>
                </c:pt>
                <c:pt idx="757">
                  <c:v>12023964.3763338</c:v>
                </c:pt>
                <c:pt idx="758">
                  <c:v>12023477.3936401</c:v>
                </c:pt>
                <c:pt idx="759">
                  <c:v>12023399.6288899</c:v>
                </c:pt>
                <c:pt idx="760">
                  <c:v>12023674.5635562</c:v>
                </c:pt>
                <c:pt idx="761">
                  <c:v>12023728.9903622</c:v>
                </c:pt>
                <c:pt idx="762">
                  <c:v>12023687.5514594</c:v>
                </c:pt>
                <c:pt idx="763">
                  <c:v>12023646.8769939</c:v>
                </c:pt>
                <c:pt idx="764">
                  <c:v>12023710.0542528</c:v>
                </c:pt>
                <c:pt idx="765">
                  <c:v>12024183.4526911</c:v>
                </c:pt>
                <c:pt idx="766">
                  <c:v>12024151.2989305</c:v>
                </c:pt>
                <c:pt idx="767">
                  <c:v>12024591.7508438</c:v>
                </c:pt>
                <c:pt idx="768">
                  <c:v>12024349.5748689</c:v>
                </c:pt>
                <c:pt idx="769">
                  <c:v>12024421.9313794</c:v>
                </c:pt>
                <c:pt idx="770">
                  <c:v>12024696.8185404</c:v>
                </c:pt>
                <c:pt idx="771">
                  <c:v>12024892.878975</c:v>
                </c:pt>
                <c:pt idx="772">
                  <c:v>12024712.2082671</c:v>
                </c:pt>
                <c:pt idx="773">
                  <c:v>12024901.9563132</c:v>
                </c:pt>
                <c:pt idx="774">
                  <c:v>12024448.8166903</c:v>
                </c:pt>
                <c:pt idx="775">
                  <c:v>12024498.6647971</c:v>
                </c:pt>
                <c:pt idx="776">
                  <c:v>12024548.2093593</c:v>
                </c:pt>
                <c:pt idx="777">
                  <c:v>12024654.2405089</c:v>
                </c:pt>
                <c:pt idx="778">
                  <c:v>12024231.4805255</c:v>
                </c:pt>
                <c:pt idx="779">
                  <c:v>12024136.1608274</c:v>
                </c:pt>
                <c:pt idx="780">
                  <c:v>12024229.3879062</c:v>
                </c:pt>
                <c:pt idx="781">
                  <c:v>12023660.1308057</c:v>
                </c:pt>
                <c:pt idx="782">
                  <c:v>12023662.0342118</c:v>
                </c:pt>
                <c:pt idx="783">
                  <c:v>12023818.0346716</c:v>
                </c:pt>
                <c:pt idx="784">
                  <c:v>12023924.3546454</c:v>
                </c:pt>
                <c:pt idx="785">
                  <c:v>12023207.4679658</c:v>
                </c:pt>
                <c:pt idx="786">
                  <c:v>12023077.5115765</c:v>
                </c:pt>
                <c:pt idx="787">
                  <c:v>12023123.3160592</c:v>
                </c:pt>
                <c:pt idx="788">
                  <c:v>12023126.7994051</c:v>
                </c:pt>
                <c:pt idx="789">
                  <c:v>12023076.0278887</c:v>
                </c:pt>
                <c:pt idx="790">
                  <c:v>12023335.0310233</c:v>
                </c:pt>
                <c:pt idx="791">
                  <c:v>12022830.4357133</c:v>
                </c:pt>
                <c:pt idx="792">
                  <c:v>12023128.3732081</c:v>
                </c:pt>
                <c:pt idx="793">
                  <c:v>12022890.0088497</c:v>
                </c:pt>
                <c:pt idx="794">
                  <c:v>12022639.1819035</c:v>
                </c:pt>
                <c:pt idx="795">
                  <c:v>12022877.376513</c:v>
                </c:pt>
                <c:pt idx="796">
                  <c:v>12022337.0075747</c:v>
                </c:pt>
                <c:pt idx="797">
                  <c:v>12022539.0147875</c:v>
                </c:pt>
                <c:pt idx="798">
                  <c:v>12022125.3847021</c:v>
                </c:pt>
                <c:pt idx="799">
                  <c:v>12022378.3517605</c:v>
                </c:pt>
                <c:pt idx="800">
                  <c:v>12021961.9936524</c:v>
                </c:pt>
                <c:pt idx="801">
                  <c:v>12022345.6007168</c:v>
                </c:pt>
                <c:pt idx="802">
                  <c:v>12022431.2082948</c:v>
                </c:pt>
                <c:pt idx="803">
                  <c:v>12022213.0053604</c:v>
                </c:pt>
                <c:pt idx="804">
                  <c:v>12022295.5337326</c:v>
                </c:pt>
                <c:pt idx="805">
                  <c:v>12022330.4399479</c:v>
                </c:pt>
                <c:pt idx="806">
                  <c:v>12022361.0408767</c:v>
                </c:pt>
                <c:pt idx="807">
                  <c:v>12022246.2894287</c:v>
                </c:pt>
                <c:pt idx="808">
                  <c:v>12022005.5334374</c:v>
                </c:pt>
                <c:pt idx="809">
                  <c:v>12022133.1489243</c:v>
                </c:pt>
                <c:pt idx="810">
                  <c:v>12021708.0757822</c:v>
                </c:pt>
                <c:pt idx="811">
                  <c:v>12021693.0249777</c:v>
                </c:pt>
                <c:pt idx="812">
                  <c:v>12021534.3439175</c:v>
                </c:pt>
                <c:pt idx="813">
                  <c:v>12021774.4231518</c:v>
                </c:pt>
                <c:pt idx="814">
                  <c:v>12022053.1501567</c:v>
                </c:pt>
                <c:pt idx="815">
                  <c:v>12022171.7073459</c:v>
                </c:pt>
                <c:pt idx="816">
                  <c:v>12022519.9207298</c:v>
                </c:pt>
                <c:pt idx="817">
                  <c:v>12022185.8078905</c:v>
                </c:pt>
                <c:pt idx="818">
                  <c:v>12021552.5156157</c:v>
                </c:pt>
                <c:pt idx="819">
                  <c:v>12021772.2920958</c:v>
                </c:pt>
                <c:pt idx="820">
                  <c:v>12021938.9325933</c:v>
                </c:pt>
                <c:pt idx="821">
                  <c:v>12021896.4785227</c:v>
                </c:pt>
                <c:pt idx="822">
                  <c:v>12021582.1999882</c:v>
                </c:pt>
                <c:pt idx="823">
                  <c:v>12021608.9677757</c:v>
                </c:pt>
                <c:pt idx="824">
                  <c:v>12021247.1158833</c:v>
                </c:pt>
                <c:pt idx="825">
                  <c:v>12021456.1703339</c:v>
                </c:pt>
                <c:pt idx="826">
                  <c:v>12021831.6517001</c:v>
                </c:pt>
                <c:pt idx="827">
                  <c:v>12021443.2772025</c:v>
                </c:pt>
                <c:pt idx="828">
                  <c:v>12021885.1589316</c:v>
                </c:pt>
                <c:pt idx="829">
                  <c:v>12021701.6109412</c:v>
                </c:pt>
                <c:pt idx="830">
                  <c:v>12021515.1763293</c:v>
                </c:pt>
                <c:pt idx="831">
                  <c:v>12021526.9266576</c:v>
                </c:pt>
                <c:pt idx="832">
                  <c:v>12021808.0479632</c:v>
                </c:pt>
                <c:pt idx="833">
                  <c:v>12021525.622956</c:v>
                </c:pt>
                <c:pt idx="834">
                  <c:v>12021066.6220992</c:v>
                </c:pt>
                <c:pt idx="835">
                  <c:v>12021761.3497781</c:v>
                </c:pt>
                <c:pt idx="836">
                  <c:v>12021821.5905069</c:v>
                </c:pt>
                <c:pt idx="837">
                  <c:v>12021914.0593997</c:v>
                </c:pt>
                <c:pt idx="838">
                  <c:v>12021965.5582771</c:v>
                </c:pt>
                <c:pt idx="839">
                  <c:v>12021731.2752219</c:v>
                </c:pt>
                <c:pt idx="840">
                  <c:v>12021911.3517563</c:v>
                </c:pt>
                <c:pt idx="841">
                  <c:v>12021900.4167453</c:v>
                </c:pt>
                <c:pt idx="842">
                  <c:v>12021862.8465538</c:v>
                </c:pt>
                <c:pt idx="843">
                  <c:v>12021776.5608317</c:v>
                </c:pt>
                <c:pt idx="844">
                  <c:v>12021678.9319332</c:v>
                </c:pt>
                <c:pt idx="845">
                  <c:v>12021550.976152</c:v>
                </c:pt>
                <c:pt idx="846">
                  <c:v>12021480.1600455</c:v>
                </c:pt>
                <c:pt idx="847">
                  <c:v>12021623.6840862</c:v>
                </c:pt>
                <c:pt idx="848">
                  <c:v>12021592.1215103</c:v>
                </c:pt>
                <c:pt idx="849">
                  <c:v>12021304.3760307</c:v>
                </c:pt>
                <c:pt idx="850">
                  <c:v>12021976.1293461</c:v>
                </c:pt>
                <c:pt idx="851">
                  <c:v>12021838.5187245</c:v>
                </c:pt>
                <c:pt idx="852">
                  <c:v>12021593.7751892</c:v>
                </c:pt>
                <c:pt idx="853">
                  <c:v>12021609.0282385</c:v>
                </c:pt>
                <c:pt idx="854">
                  <c:v>12021957.059641</c:v>
                </c:pt>
                <c:pt idx="855">
                  <c:v>12022126.292567</c:v>
                </c:pt>
                <c:pt idx="856">
                  <c:v>12021820.3700278</c:v>
                </c:pt>
                <c:pt idx="857">
                  <c:v>12021985.4791331</c:v>
                </c:pt>
                <c:pt idx="858">
                  <c:v>12021586.7492656</c:v>
                </c:pt>
                <c:pt idx="859">
                  <c:v>12021868.3112859</c:v>
                </c:pt>
                <c:pt idx="860">
                  <c:v>12022163.1070445</c:v>
                </c:pt>
                <c:pt idx="861">
                  <c:v>12021962.8812975</c:v>
                </c:pt>
                <c:pt idx="862">
                  <c:v>12022228.7926088</c:v>
                </c:pt>
                <c:pt idx="863">
                  <c:v>12021736.0581135</c:v>
                </c:pt>
                <c:pt idx="864">
                  <c:v>12021709.4353909</c:v>
                </c:pt>
                <c:pt idx="865">
                  <c:v>12021687.9453954</c:v>
                </c:pt>
                <c:pt idx="866">
                  <c:v>12021973.1614966</c:v>
                </c:pt>
                <c:pt idx="867">
                  <c:v>12021749.3117405</c:v>
                </c:pt>
                <c:pt idx="868">
                  <c:v>12021751.7134976</c:v>
                </c:pt>
                <c:pt idx="869">
                  <c:v>12021748.6000989</c:v>
                </c:pt>
                <c:pt idx="870">
                  <c:v>12021883.4327589</c:v>
                </c:pt>
                <c:pt idx="871">
                  <c:v>12021505.5157529</c:v>
                </c:pt>
                <c:pt idx="872">
                  <c:v>12021788.7717364</c:v>
                </c:pt>
                <c:pt idx="873">
                  <c:v>12021632.3646851</c:v>
                </c:pt>
                <c:pt idx="874">
                  <c:v>12022023.1107907</c:v>
                </c:pt>
                <c:pt idx="875">
                  <c:v>12021759.1502079</c:v>
                </c:pt>
                <c:pt idx="876">
                  <c:v>12021281.4217194</c:v>
                </c:pt>
                <c:pt idx="877">
                  <c:v>12021755.5667031</c:v>
                </c:pt>
                <c:pt idx="878">
                  <c:v>12022124.8493641</c:v>
                </c:pt>
                <c:pt idx="879">
                  <c:v>12021975.5858427</c:v>
                </c:pt>
                <c:pt idx="880">
                  <c:v>12021903.6460239</c:v>
                </c:pt>
                <c:pt idx="881">
                  <c:v>12022150.7811828</c:v>
                </c:pt>
                <c:pt idx="882">
                  <c:v>12021619.8879531</c:v>
                </c:pt>
                <c:pt idx="883">
                  <c:v>12021681.2029952</c:v>
                </c:pt>
                <c:pt idx="884">
                  <c:v>12021674.7707584</c:v>
                </c:pt>
                <c:pt idx="885">
                  <c:v>12021929.5306373</c:v>
                </c:pt>
                <c:pt idx="886">
                  <c:v>12022248.6038596</c:v>
                </c:pt>
                <c:pt idx="887">
                  <c:v>12021741.7106091</c:v>
                </c:pt>
                <c:pt idx="888">
                  <c:v>12021649.4934446</c:v>
                </c:pt>
                <c:pt idx="889">
                  <c:v>12021785.0902544</c:v>
                </c:pt>
                <c:pt idx="890">
                  <c:v>12021889.142358</c:v>
                </c:pt>
                <c:pt idx="891">
                  <c:v>12021607.4235373</c:v>
                </c:pt>
                <c:pt idx="892">
                  <c:v>12022035.9740961</c:v>
                </c:pt>
                <c:pt idx="893">
                  <c:v>12021911.758841</c:v>
                </c:pt>
                <c:pt idx="894">
                  <c:v>12021837.564012</c:v>
                </c:pt>
                <c:pt idx="895">
                  <c:v>12021943.2498466</c:v>
                </c:pt>
                <c:pt idx="896">
                  <c:v>12021940.0022339</c:v>
                </c:pt>
                <c:pt idx="897">
                  <c:v>12022050.9168582</c:v>
                </c:pt>
                <c:pt idx="898">
                  <c:v>12022045.2561698</c:v>
                </c:pt>
                <c:pt idx="899">
                  <c:v>12022215.9523059</c:v>
                </c:pt>
                <c:pt idx="900">
                  <c:v>12022046.0318672</c:v>
                </c:pt>
                <c:pt idx="901">
                  <c:v>12022027.2542236</c:v>
                </c:pt>
                <c:pt idx="902">
                  <c:v>12021998.5159483</c:v>
                </c:pt>
                <c:pt idx="903">
                  <c:v>12022156.6875075</c:v>
                </c:pt>
                <c:pt idx="904">
                  <c:v>12022278.1974851</c:v>
                </c:pt>
                <c:pt idx="905">
                  <c:v>12022168.1296503</c:v>
                </c:pt>
                <c:pt idx="906">
                  <c:v>12022077.1648587</c:v>
                </c:pt>
                <c:pt idx="907">
                  <c:v>12022131.827633</c:v>
                </c:pt>
                <c:pt idx="908">
                  <c:v>12022123.8262674</c:v>
                </c:pt>
                <c:pt idx="909">
                  <c:v>12022114.082801</c:v>
                </c:pt>
                <c:pt idx="910">
                  <c:v>12022057.268084</c:v>
                </c:pt>
                <c:pt idx="911">
                  <c:v>12022464.9493043</c:v>
                </c:pt>
                <c:pt idx="912">
                  <c:v>12022416.7365579</c:v>
                </c:pt>
                <c:pt idx="913">
                  <c:v>12022629.3497828</c:v>
                </c:pt>
                <c:pt idx="914">
                  <c:v>12022702.4305116</c:v>
                </c:pt>
                <c:pt idx="915">
                  <c:v>12022477.5013427</c:v>
                </c:pt>
                <c:pt idx="916">
                  <c:v>12022351.9213771</c:v>
                </c:pt>
                <c:pt idx="917">
                  <c:v>12022407.4096515</c:v>
                </c:pt>
                <c:pt idx="918">
                  <c:v>12022285.9759827</c:v>
                </c:pt>
                <c:pt idx="919">
                  <c:v>12022345.5142775</c:v>
                </c:pt>
                <c:pt idx="920">
                  <c:v>12022268.7463352</c:v>
                </c:pt>
                <c:pt idx="921">
                  <c:v>12022259.56243</c:v>
                </c:pt>
                <c:pt idx="922">
                  <c:v>12021987.0505313</c:v>
                </c:pt>
                <c:pt idx="923">
                  <c:v>12022221.1217224</c:v>
                </c:pt>
                <c:pt idx="924">
                  <c:v>12021935.4884869</c:v>
                </c:pt>
                <c:pt idx="925">
                  <c:v>12022162.2686531</c:v>
                </c:pt>
                <c:pt idx="926">
                  <c:v>12022066.5152923</c:v>
                </c:pt>
                <c:pt idx="927">
                  <c:v>12022187.1608886</c:v>
                </c:pt>
                <c:pt idx="928">
                  <c:v>12022066.3305671</c:v>
                </c:pt>
                <c:pt idx="929">
                  <c:v>12022224.2410362</c:v>
                </c:pt>
                <c:pt idx="930">
                  <c:v>12022266.9026922</c:v>
                </c:pt>
                <c:pt idx="931">
                  <c:v>12022163.0018108</c:v>
                </c:pt>
                <c:pt idx="932">
                  <c:v>12022124.8821969</c:v>
                </c:pt>
                <c:pt idx="933">
                  <c:v>12022145.4505768</c:v>
                </c:pt>
                <c:pt idx="934">
                  <c:v>12021965.9162668</c:v>
                </c:pt>
                <c:pt idx="935">
                  <c:v>12022007.1350739</c:v>
                </c:pt>
                <c:pt idx="936">
                  <c:v>12022176.0416841</c:v>
                </c:pt>
                <c:pt idx="937">
                  <c:v>12022204.9883833</c:v>
                </c:pt>
                <c:pt idx="938">
                  <c:v>12022136.7127352</c:v>
                </c:pt>
                <c:pt idx="939">
                  <c:v>12022189.2067563</c:v>
                </c:pt>
                <c:pt idx="940">
                  <c:v>12021853.8015611</c:v>
                </c:pt>
                <c:pt idx="941">
                  <c:v>12021901.9479448</c:v>
                </c:pt>
                <c:pt idx="942">
                  <c:v>12021892.6503724</c:v>
                </c:pt>
                <c:pt idx="943">
                  <c:v>12022044.9472269</c:v>
                </c:pt>
                <c:pt idx="944">
                  <c:v>12022014.766036</c:v>
                </c:pt>
                <c:pt idx="945">
                  <c:v>12022062.92604</c:v>
                </c:pt>
                <c:pt idx="946">
                  <c:v>12021873.4340691</c:v>
                </c:pt>
                <c:pt idx="947">
                  <c:v>12022029.3433571</c:v>
                </c:pt>
                <c:pt idx="948">
                  <c:v>12022067.2916348</c:v>
                </c:pt>
                <c:pt idx="949">
                  <c:v>12021999.1597656</c:v>
                </c:pt>
                <c:pt idx="950">
                  <c:v>12022024.8705549</c:v>
                </c:pt>
                <c:pt idx="951">
                  <c:v>12021993.1045612</c:v>
                </c:pt>
                <c:pt idx="952">
                  <c:v>12021901.5705626</c:v>
                </c:pt>
                <c:pt idx="953">
                  <c:v>12021981.797546</c:v>
                </c:pt>
                <c:pt idx="954">
                  <c:v>12021518.4882585</c:v>
                </c:pt>
                <c:pt idx="955">
                  <c:v>12021510.7138562</c:v>
                </c:pt>
                <c:pt idx="956">
                  <c:v>12021595.4630419</c:v>
                </c:pt>
                <c:pt idx="957">
                  <c:v>12021616.0509041</c:v>
                </c:pt>
                <c:pt idx="958">
                  <c:v>12021645.5490421</c:v>
                </c:pt>
                <c:pt idx="959">
                  <c:v>12021648.0152589</c:v>
                </c:pt>
                <c:pt idx="960">
                  <c:v>12021627.7237097</c:v>
                </c:pt>
                <c:pt idx="961">
                  <c:v>12021649.669531</c:v>
                </c:pt>
                <c:pt idx="962">
                  <c:v>12021390.6525619</c:v>
                </c:pt>
                <c:pt idx="963">
                  <c:v>12021576.936933</c:v>
                </c:pt>
                <c:pt idx="964">
                  <c:v>12021575.7953983</c:v>
                </c:pt>
                <c:pt idx="965">
                  <c:v>12021522.4824421</c:v>
                </c:pt>
                <c:pt idx="966">
                  <c:v>12021365.6389573</c:v>
                </c:pt>
                <c:pt idx="967">
                  <c:v>12021565.0662545</c:v>
                </c:pt>
                <c:pt idx="968">
                  <c:v>12021595.3396417</c:v>
                </c:pt>
                <c:pt idx="969">
                  <c:v>12021580.5381082</c:v>
                </c:pt>
                <c:pt idx="970">
                  <c:v>12021671.5770053</c:v>
                </c:pt>
                <c:pt idx="971">
                  <c:v>12021506.9801708</c:v>
                </c:pt>
                <c:pt idx="972">
                  <c:v>12021832.7416111</c:v>
                </c:pt>
                <c:pt idx="973">
                  <c:v>12021628.9821062</c:v>
                </c:pt>
                <c:pt idx="974">
                  <c:v>12021439.2778298</c:v>
                </c:pt>
                <c:pt idx="975">
                  <c:v>12021454.3572314</c:v>
                </c:pt>
                <c:pt idx="976">
                  <c:v>12021714.5683928</c:v>
                </c:pt>
                <c:pt idx="977">
                  <c:v>12021776.473238</c:v>
                </c:pt>
                <c:pt idx="978">
                  <c:v>12021721.170482</c:v>
                </c:pt>
                <c:pt idx="979">
                  <c:v>12021748.9842945</c:v>
                </c:pt>
                <c:pt idx="980">
                  <c:v>12021743.8591825</c:v>
                </c:pt>
                <c:pt idx="981">
                  <c:v>12021739.916949</c:v>
                </c:pt>
                <c:pt idx="982">
                  <c:v>12021708.6199274</c:v>
                </c:pt>
                <c:pt idx="983">
                  <c:v>12021746.8598283</c:v>
                </c:pt>
                <c:pt idx="984">
                  <c:v>12021868.0853183</c:v>
                </c:pt>
                <c:pt idx="985">
                  <c:v>12021884.8438745</c:v>
                </c:pt>
                <c:pt idx="986">
                  <c:v>12021840.0376553</c:v>
                </c:pt>
                <c:pt idx="987">
                  <c:v>12021673.9825498</c:v>
                </c:pt>
                <c:pt idx="988">
                  <c:v>12021463.1838118</c:v>
                </c:pt>
                <c:pt idx="989">
                  <c:v>12021737.568845</c:v>
                </c:pt>
                <c:pt idx="990">
                  <c:v>12021653.9420622</c:v>
                </c:pt>
                <c:pt idx="991">
                  <c:v>12021675.7179994</c:v>
                </c:pt>
                <c:pt idx="992">
                  <c:v>12021476.3650801</c:v>
                </c:pt>
                <c:pt idx="993">
                  <c:v>12021600.8232506</c:v>
                </c:pt>
                <c:pt idx="994">
                  <c:v>12021561.6469648</c:v>
                </c:pt>
                <c:pt idx="995">
                  <c:v>12021611.6578069</c:v>
                </c:pt>
                <c:pt idx="996">
                  <c:v>12021585.0541396</c:v>
                </c:pt>
                <c:pt idx="997">
                  <c:v>12021575.9809116</c:v>
                </c:pt>
                <c:pt idx="998">
                  <c:v>12021653.7005574</c:v>
                </c:pt>
                <c:pt idx="999">
                  <c:v>12021514.8474393</c:v>
                </c:pt>
                <c:pt idx="1000">
                  <c:v>12021673.1875995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10704063.8699718</c:v>
                </c:pt>
                <c:pt idx="1">
                  <c:v>10704063.8699718</c:v>
                </c:pt>
                <c:pt idx="2">
                  <c:v>10704063.8699718</c:v>
                </c:pt>
                <c:pt idx="3">
                  <c:v>10704063.8699718</c:v>
                </c:pt>
                <c:pt idx="4">
                  <c:v>10704063.8699718</c:v>
                </c:pt>
                <c:pt idx="5">
                  <c:v>10704063.8699718</c:v>
                </c:pt>
                <c:pt idx="6">
                  <c:v>10704063.8699718</c:v>
                </c:pt>
                <c:pt idx="7">
                  <c:v>10704063.8699718</c:v>
                </c:pt>
                <c:pt idx="8">
                  <c:v>10704063.8699718</c:v>
                </c:pt>
                <c:pt idx="9">
                  <c:v>10704063.8699718</c:v>
                </c:pt>
                <c:pt idx="10">
                  <c:v>10704063.8699718</c:v>
                </c:pt>
                <c:pt idx="11">
                  <c:v>10704063.8699718</c:v>
                </c:pt>
                <c:pt idx="12">
                  <c:v>10704063.8699718</c:v>
                </c:pt>
                <c:pt idx="13">
                  <c:v>10704063.8699718</c:v>
                </c:pt>
                <c:pt idx="14">
                  <c:v>10704063.8699718</c:v>
                </c:pt>
                <c:pt idx="15">
                  <c:v>10704063.8699718</c:v>
                </c:pt>
                <c:pt idx="16">
                  <c:v>10704063.8699718</c:v>
                </c:pt>
                <c:pt idx="17">
                  <c:v>10704063.8699718</c:v>
                </c:pt>
                <c:pt idx="18">
                  <c:v>10704063.8699718</c:v>
                </c:pt>
                <c:pt idx="19">
                  <c:v>10704063.8699718</c:v>
                </c:pt>
                <c:pt idx="20">
                  <c:v>10704063.8699718</c:v>
                </c:pt>
                <c:pt idx="21">
                  <c:v>10704063.8699718</c:v>
                </c:pt>
                <c:pt idx="22">
                  <c:v>10704063.8699718</c:v>
                </c:pt>
                <c:pt idx="23">
                  <c:v>10704063.8699718</c:v>
                </c:pt>
                <c:pt idx="24">
                  <c:v>10704063.8699718</c:v>
                </c:pt>
                <c:pt idx="25">
                  <c:v>10704063.8699718</c:v>
                </c:pt>
                <c:pt idx="26">
                  <c:v>10704063.8699718</c:v>
                </c:pt>
                <c:pt idx="27">
                  <c:v>10704063.8699718</c:v>
                </c:pt>
                <c:pt idx="28">
                  <c:v>10704063.8699718</c:v>
                </c:pt>
                <c:pt idx="29">
                  <c:v>10704063.8699718</c:v>
                </c:pt>
                <c:pt idx="30">
                  <c:v>10704063.8699718</c:v>
                </c:pt>
                <c:pt idx="31">
                  <c:v>10704063.8699718</c:v>
                </c:pt>
                <c:pt idx="32">
                  <c:v>10704063.8699718</c:v>
                </c:pt>
                <c:pt idx="33">
                  <c:v>10704063.8699718</c:v>
                </c:pt>
                <c:pt idx="34">
                  <c:v>10704063.8699718</c:v>
                </c:pt>
                <c:pt idx="35">
                  <c:v>10704063.8699718</c:v>
                </c:pt>
                <c:pt idx="36">
                  <c:v>10704063.8699718</c:v>
                </c:pt>
                <c:pt idx="37">
                  <c:v>10704063.8699718</c:v>
                </c:pt>
                <c:pt idx="38">
                  <c:v>10704063.8699718</c:v>
                </c:pt>
                <c:pt idx="39">
                  <c:v>10704063.8699718</c:v>
                </c:pt>
                <c:pt idx="40">
                  <c:v>10704063.8699718</c:v>
                </c:pt>
                <c:pt idx="41">
                  <c:v>10704063.8699718</c:v>
                </c:pt>
                <c:pt idx="42">
                  <c:v>10704063.8699718</c:v>
                </c:pt>
                <c:pt idx="43">
                  <c:v>10704063.8699718</c:v>
                </c:pt>
                <c:pt idx="44">
                  <c:v>10704063.8699718</c:v>
                </c:pt>
                <c:pt idx="45">
                  <c:v>10704063.8699718</c:v>
                </c:pt>
                <c:pt idx="46">
                  <c:v>10704063.8699718</c:v>
                </c:pt>
                <c:pt idx="47">
                  <c:v>10704063.8699718</c:v>
                </c:pt>
                <c:pt idx="48">
                  <c:v>10704063.8699718</c:v>
                </c:pt>
                <c:pt idx="49">
                  <c:v>10704063.8699718</c:v>
                </c:pt>
                <c:pt idx="50">
                  <c:v>10704063.8699718</c:v>
                </c:pt>
                <c:pt idx="51">
                  <c:v>10704063.8699718</c:v>
                </c:pt>
                <c:pt idx="52">
                  <c:v>10704063.8699718</c:v>
                </c:pt>
                <c:pt idx="53">
                  <c:v>10704063.8699718</c:v>
                </c:pt>
                <c:pt idx="54">
                  <c:v>10704063.8699718</c:v>
                </c:pt>
                <c:pt idx="55">
                  <c:v>10704063.8699718</c:v>
                </c:pt>
                <c:pt idx="56">
                  <c:v>10704063.8699718</c:v>
                </c:pt>
                <c:pt idx="57">
                  <c:v>10704063.8699718</c:v>
                </c:pt>
                <c:pt idx="58">
                  <c:v>10704063.8699718</c:v>
                </c:pt>
                <c:pt idx="59">
                  <c:v>10704063.8699718</c:v>
                </c:pt>
                <c:pt idx="60">
                  <c:v>10704063.8699718</c:v>
                </c:pt>
                <c:pt idx="61">
                  <c:v>10704063.8699718</c:v>
                </c:pt>
                <c:pt idx="62">
                  <c:v>10704063.8699718</c:v>
                </c:pt>
                <c:pt idx="63">
                  <c:v>10704063.8699718</c:v>
                </c:pt>
                <c:pt idx="64">
                  <c:v>10704063.8699718</c:v>
                </c:pt>
                <c:pt idx="65">
                  <c:v>10704063.8699718</c:v>
                </c:pt>
                <c:pt idx="66">
                  <c:v>10704063.8699718</c:v>
                </c:pt>
                <c:pt idx="67">
                  <c:v>10704063.8699718</c:v>
                </c:pt>
                <c:pt idx="68">
                  <c:v>10704063.8699718</c:v>
                </c:pt>
                <c:pt idx="69">
                  <c:v>10704063.8699718</c:v>
                </c:pt>
                <c:pt idx="70">
                  <c:v>10704063.8699718</c:v>
                </c:pt>
                <c:pt idx="71">
                  <c:v>10704063.8699718</c:v>
                </c:pt>
                <c:pt idx="72">
                  <c:v>10704063.8699718</c:v>
                </c:pt>
                <c:pt idx="73">
                  <c:v>10704063.8699718</c:v>
                </c:pt>
                <c:pt idx="74">
                  <c:v>10704063.8699718</c:v>
                </c:pt>
                <c:pt idx="75">
                  <c:v>10704063.8699718</c:v>
                </c:pt>
                <c:pt idx="76">
                  <c:v>10704063.8699718</c:v>
                </c:pt>
                <c:pt idx="77">
                  <c:v>10704063.8699718</c:v>
                </c:pt>
                <c:pt idx="78">
                  <c:v>10704063.8699718</c:v>
                </c:pt>
                <c:pt idx="79">
                  <c:v>10704063.8699718</c:v>
                </c:pt>
                <c:pt idx="80">
                  <c:v>10704063.8699718</c:v>
                </c:pt>
                <c:pt idx="81">
                  <c:v>10704063.8699718</c:v>
                </c:pt>
                <c:pt idx="82">
                  <c:v>10704063.8699718</c:v>
                </c:pt>
                <c:pt idx="83">
                  <c:v>10704063.8699718</c:v>
                </c:pt>
                <c:pt idx="84">
                  <c:v>10704063.8699718</c:v>
                </c:pt>
                <c:pt idx="85">
                  <c:v>10704063.8699718</c:v>
                </c:pt>
                <c:pt idx="86">
                  <c:v>10704063.8699718</c:v>
                </c:pt>
                <c:pt idx="87">
                  <c:v>10704063.8699718</c:v>
                </c:pt>
                <c:pt idx="88">
                  <c:v>10704063.8699718</c:v>
                </c:pt>
                <c:pt idx="89">
                  <c:v>10704063.8699718</c:v>
                </c:pt>
                <c:pt idx="90">
                  <c:v>10704063.8699718</c:v>
                </c:pt>
                <c:pt idx="91">
                  <c:v>10704063.8699718</c:v>
                </c:pt>
                <c:pt idx="92">
                  <c:v>10704063.8699718</c:v>
                </c:pt>
                <c:pt idx="93">
                  <c:v>10704063.8699718</c:v>
                </c:pt>
                <c:pt idx="94">
                  <c:v>10704063.8699718</c:v>
                </c:pt>
                <c:pt idx="95">
                  <c:v>10704063.8699718</c:v>
                </c:pt>
                <c:pt idx="96">
                  <c:v>10704063.8699718</c:v>
                </c:pt>
                <c:pt idx="97">
                  <c:v>10704063.8699718</c:v>
                </c:pt>
                <c:pt idx="98">
                  <c:v>10704063.8699718</c:v>
                </c:pt>
                <c:pt idx="99">
                  <c:v>10704063.8699718</c:v>
                </c:pt>
                <c:pt idx="100">
                  <c:v>10704063.8699718</c:v>
                </c:pt>
                <c:pt idx="101">
                  <c:v>10704063.8699718</c:v>
                </c:pt>
                <c:pt idx="102">
                  <c:v>10704063.8699718</c:v>
                </c:pt>
                <c:pt idx="103">
                  <c:v>10704063.8699718</c:v>
                </c:pt>
                <c:pt idx="104">
                  <c:v>10704063.8699718</c:v>
                </c:pt>
                <c:pt idx="105">
                  <c:v>10704063.8699718</c:v>
                </c:pt>
                <c:pt idx="106">
                  <c:v>10704063.8699718</c:v>
                </c:pt>
                <c:pt idx="107">
                  <c:v>10704063.8699718</c:v>
                </c:pt>
                <c:pt idx="108">
                  <c:v>10704063.8699718</c:v>
                </c:pt>
                <c:pt idx="109">
                  <c:v>10704063.8699718</c:v>
                </c:pt>
                <c:pt idx="110">
                  <c:v>10704063.8699718</c:v>
                </c:pt>
                <c:pt idx="111">
                  <c:v>10704063.8699718</c:v>
                </c:pt>
                <c:pt idx="112">
                  <c:v>10704063.8699718</c:v>
                </c:pt>
                <c:pt idx="113">
                  <c:v>10704063.8699718</c:v>
                </c:pt>
                <c:pt idx="114">
                  <c:v>10704063.8699718</c:v>
                </c:pt>
                <c:pt idx="115">
                  <c:v>10704063.8699718</c:v>
                </c:pt>
                <c:pt idx="116">
                  <c:v>10704063.8699718</c:v>
                </c:pt>
                <c:pt idx="117">
                  <c:v>10704063.8699718</c:v>
                </c:pt>
                <c:pt idx="118">
                  <c:v>10704063.8699718</c:v>
                </c:pt>
                <c:pt idx="119">
                  <c:v>10704063.8699718</c:v>
                </c:pt>
                <c:pt idx="120">
                  <c:v>10704063.8699718</c:v>
                </c:pt>
                <c:pt idx="121">
                  <c:v>10704063.8699718</c:v>
                </c:pt>
                <c:pt idx="122">
                  <c:v>10704063.8699718</c:v>
                </c:pt>
                <c:pt idx="123">
                  <c:v>10704063.8699718</c:v>
                </c:pt>
                <c:pt idx="124">
                  <c:v>10704063.8699718</c:v>
                </c:pt>
                <c:pt idx="125">
                  <c:v>10704063.8699718</c:v>
                </c:pt>
                <c:pt idx="126">
                  <c:v>10704063.8699718</c:v>
                </c:pt>
                <c:pt idx="127">
                  <c:v>10704063.8699718</c:v>
                </c:pt>
                <c:pt idx="128">
                  <c:v>10704063.8699718</c:v>
                </c:pt>
                <c:pt idx="129">
                  <c:v>10704063.8699718</c:v>
                </c:pt>
                <c:pt idx="130">
                  <c:v>10704063.8699718</c:v>
                </c:pt>
                <c:pt idx="131">
                  <c:v>10704063.8699718</c:v>
                </c:pt>
                <c:pt idx="132">
                  <c:v>10704063.8699718</c:v>
                </c:pt>
                <c:pt idx="133">
                  <c:v>10704063.8699718</c:v>
                </c:pt>
                <c:pt idx="134">
                  <c:v>10704063.8699718</c:v>
                </c:pt>
                <c:pt idx="135">
                  <c:v>10704063.8699718</c:v>
                </c:pt>
                <c:pt idx="136">
                  <c:v>10704063.8699718</c:v>
                </c:pt>
                <c:pt idx="137">
                  <c:v>10704063.8699718</c:v>
                </c:pt>
                <c:pt idx="138">
                  <c:v>10704063.8699718</c:v>
                </c:pt>
                <c:pt idx="139">
                  <c:v>10704063.8699718</c:v>
                </c:pt>
                <c:pt idx="140">
                  <c:v>10704063.8699718</c:v>
                </c:pt>
                <c:pt idx="141">
                  <c:v>10704063.8699718</c:v>
                </c:pt>
                <c:pt idx="142">
                  <c:v>10704063.8699718</c:v>
                </c:pt>
                <c:pt idx="143">
                  <c:v>10704063.8699718</c:v>
                </c:pt>
                <c:pt idx="144">
                  <c:v>10704063.8699718</c:v>
                </c:pt>
                <c:pt idx="145">
                  <c:v>10704063.8699718</c:v>
                </c:pt>
                <c:pt idx="146">
                  <c:v>10704063.8699718</c:v>
                </c:pt>
                <c:pt idx="147">
                  <c:v>10704063.8699718</c:v>
                </c:pt>
                <c:pt idx="148">
                  <c:v>10704063.8699718</c:v>
                </c:pt>
                <c:pt idx="149">
                  <c:v>10704063.8699718</c:v>
                </c:pt>
                <c:pt idx="150">
                  <c:v>10704063.8699718</c:v>
                </c:pt>
                <c:pt idx="151">
                  <c:v>10704063.8699718</c:v>
                </c:pt>
                <c:pt idx="152">
                  <c:v>10704063.8699718</c:v>
                </c:pt>
                <c:pt idx="153">
                  <c:v>10704063.8699718</c:v>
                </c:pt>
                <c:pt idx="154">
                  <c:v>10704063.8699718</c:v>
                </c:pt>
                <c:pt idx="155">
                  <c:v>10704063.8699718</c:v>
                </c:pt>
                <c:pt idx="156">
                  <c:v>10704063.8699718</c:v>
                </c:pt>
                <c:pt idx="157">
                  <c:v>10704063.8699718</c:v>
                </c:pt>
                <c:pt idx="158">
                  <c:v>10704063.8699718</c:v>
                </c:pt>
                <c:pt idx="159">
                  <c:v>10704063.8699718</c:v>
                </c:pt>
                <c:pt idx="160">
                  <c:v>10704063.8699718</c:v>
                </c:pt>
                <c:pt idx="161">
                  <c:v>10704063.8699718</c:v>
                </c:pt>
                <c:pt idx="162">
                  <c:v>10704063.8699718</c:v>
                </c:pt>
                <c:pt idx="163">
                  <c:v>10704063.8699718</c:v>
                </c:pt>
                <c:pt idx="164">
                  <c:v>10704063.8699718</c:v>
                </c:pt>
                <c:pt idx="165">
                  <c:v>10704063.8699718</c:v>
                </c:pt>
                <c:pt idx="166">
                  <c:v>10704063.8699718</c:v>
                </c:pt>
                <c:pt idx="167">
                  <c:v>10704063.8699718</c:v>
                </c:pt>
                <c:pt idx="168">
                  <c:v>10704063.8699718</c:v>
                </c:pt>
                <c:pt idx="169">
                  <c:v>10704063.8699718</c:v>
                </c:pt>
                <c:pt idx="170">
                  <c:v>10704063.8699718</c:v>
                </c:pt>
                <c:pt idx="171">
                  <c:v>10704063.8699718</c:v>
                </c:pt>
                <c:pt idx="172">
                  <c:v>10704063.8699718</c:v>
                </c:pt>
                <c:pt idx="173">
                  <c:v>10704063.8699718</c:v>
                </c:pt>
                <c:pt idx="174">
                  <c:v>10704063.8699718</c:v>
                </c:pt>
                <c:pt idx="175">
                  <c:v>10704063.8699718</c:v>
                </c:pt>
                <c:pt idx="176">
                  <c:v>10704063.8699718</c:v>
                </c:pt>
                <c:pt idx="177">
                  <c:v>10704063.8699718</c:v>
                </c:pt>
                <c:pt idx="178">
                  <c:v>10704063.8699718</c:v>
                </c:pt>
                <c:pt idx="179">
                  <c:v>10704063.8699718</c:v>
                </c:pt>
                <c:pt idx="180">
                  <c:v>10704063.8699718</c:v>
                </c:pt>
                <c:pt idx="181">
                  <c:v>10704063.8699718</c:v>
                </c:pt>
                <c:pt idx="182">
                  <c:v>10704063.8699718</c:v>
                </c:pt>
                <c:pt idx="183">
                  <c:v>10704063.8699718</c:v>
                </c:pt>
                <c:pt idx="184">
                  <c:v>10704063.8699718</c:v>
                </c:pt>
                <c:pt idx="185">
                  <c:v>10704063.8699718</c:v>
                </c:pt>
                <c:pt idx="186">
                  <c:v>10704063.8699718</c:v>
                </c:pt>
                <c:pt idx="187">
                  <c:v>10704063.8699718</c:v>
                </c:pt>
                <c:pt idx="188">
                  <c:v>10704063.8699718</c:v>
                </c:pt>
                <c:pt idx="189">
                  <c:v>10704063.8699718</c:v>
                </c:pt>
                <c:pt idx="190">
                  <c:v>10704063.8699718</c:v>
                </c:pt>
                <c:pt idx="191">
                  <c:v>10704063.8699718</c:v>
                </c:pt>
                <c:pt idx="192">
                  <c:v>10704063.8699718</c:v>
                </c:pt>
                <c:pt idx="193">
                  <c:v>10704063.8699718</c:v>
                </c:pt>
                <c:pt idx="194">
                  <c:v>10704063.8699718</c:v>
                </c:pt>
                <c:pt idx="195">
                  <c:v>10704063.8699718</c:v>
                </c:pt>
                <c:pt idx="196">
                  <c:v>10704063.8699718</c:v>
                </c:pt>
                <c:pt idx="197">
                  <c:v>10704063.8699718</c:v>
                </c:pt>
                <c:pt idx="198">
                  <c:v>10704063.8699718</c:v>
                </c:pt>
                <c:pt idx="199">
                  <c:v>10704063.8699718</c:v>
                </c:pt>
                <c:pt idx="200">
                  <c:v>10704063.8699718</c:v>
                </c:pt>
                <c:pt idx="201">
                  <c:v>10704063.8699718</c:v>
                </c:pt>
                <c:pt idx="202">
                  <c:v>10704063.8699718</c:v>
                </c:pt>
                <c:pt idx="203">
                  <c:v>10704063.8699718</c:v>
                </c:pt>
                <c:pt idx="204">
                  <c:v>10704063.8699718</c:v>
                </c:pt>
                <c:pt idx="205">
                  <c:v>10704063.8699718</c:v>
                </c:pt>
                <c:pt idx="206">
                  <c:v>10704063.8699718</c:v>
                </c:pt>
                <c:pt idx="207">
                  <c:v>10704063.8699718</c:v>
                </c:pt>
                <c:pt idx="208">
                  <c:v>10704063.8699718</c:v>
                </c:pt>
                <c:pt idx="209">
                  <c:v>10704063.8699718</c:v>
                </c:pt>
                <c:pt idx="210">
                  <c:v>10704063.8699718</c:v>
                </c:pt>
                <c:pt idx="211">
                  <c:v>10704063.8699718</c:v>
                </c:pt>
                <c:pt idx="212">
                  <c:v>10704063.8699718</c:v>
                </c:pt>
                <c:pt idx="213">
                  <c:v>10704063.8699718</c:v>
                </c:pt>
                <c:pt idx="214">
                  <c:v>10704063.8699718</c:v>
                </c:pt>
                <c:pt idx="215">
                  <c:v>10704063.8699718</c:v>
                </c:pt>
                <c:pt idx="216">
                  <c:v>10704063.8699718</c:v>
                </c:pt>
                <c:pt idx="217">
                  <c:v>10704063.8699718</c:v>
                </c:pt>
                <c:pt idx="218">
                  <c:v>10704063.8699718</c:v>
                </c:pt>
                <c:pt idx="219">
                  <c:v>10704063.8699718</c:v>
                </c:pt>
                <c:pt idx="220">
                  <c:v>10704063.8699718</c:v>
                </c:pt>
                <c:pt idx="221">
                  <c:v>10704063.8699718</c:v>
                </c:pt>
                <c:pt idx="222">
                  <c:v>10704063.8699718</c:v>
                </c:pt>
                <c:pt idx="223">
                  <c:v>10704063.8699718</c:v>
                </c:pt>
                <c:pt idx="224">
                  <c:v>10704063.8699718</c:v>
                </c:pt>
                <c:pt idx="225">
                  <c:v>10704063.8699718</c:v>
                </c:pt>
                <c:pt idx="226">
                  <c:v>10704063.8699718</c:v>
                </c:pt>
                <c:pt idx="227">
                  <c:v>10704063.8699718</c:v>
                </c:pt>
                <c:pt idx="228">
                  <c:v>10704063.8699718</c:v>
                </c:pt>
                <c:pt idx="229">
                  <c:v>10704063.8699718</c:v>
                </c:pt>
                <c:pt idx="230">
                  <c:v>10704063.8699718</c:v>
                </c:pt>
                <c:pt idx="231">
                  <c:v>10704063.8699718</c:v>
                </c:pt>
                <c:pt idx="232">
                  <c:v>10704063.8699718</c:v>
                </c:pt>
                <c:pt idx="233">
                  <c:v>10704063.8699718</c:v>
                </c:pt>
                <c:pt idx="234">
                  <c:v>10704063.8699718</c:v>
                </c:pt>
                <c:pt idx="235">
                  <c:v>10704063.8699718</c:v>
                </c:pt>
                <c:pt idx="236">
                  <c:v>10704063.8699718</c:v>
                </c:pt>
                <c:pt idx="237">
                  <c:v>10704063.8699718</c:v>
                </c:pt>
                <c:pt idx="238">
                  <c:v>10704063.8699718</c:v>
                </c:pt>
                <c:pt idx="239">
                  <c:v>10704063.8699718</c:v>
                </c:pt>
                <c:pt idx="240">
                  <c:v>10704063.8699718</c:v>
                </c:pt>
                <c:pt idx="241">
                  <c:v>10704063.8699718</c:v>
                </c:pt>
                <c:pt idx="242">
                  <c:v>10704063.8699718</c:v>
                </c:pt>
                <c:pt idx="243">
                  <c:v>10704063.8699718</c:v>
                </c:pt>
                <c:pt idx="244">
                  <c:v>10704063.8699718</c:v>
                </c:pt>
                <c:pt idx="245">
                  <c:v>10704063.8699718</c:v>
                </c:pt>
                <c:pt idx="246">
                  <c:v>10704063.8699718</c:v>
                </c:pt>
                <c:pt idx="247">
                  <c:v>10704063.8699718</c:v>
                </c:pt>
                <c:pt idx="248">
                  <c:v>10704063.8699718</c:v>
                </c:pt>
                <c:pt idx="249">
                  <c:v>10704063.8699718</c:v>
                </c:pt>
                <c:pt idx="250">
                  <c:v>10704063.8699718</c:v>
                </c:pt>
                <c:pt idx="251">
                  <c:v>10704063.8699718</c:v>
                </c:pt>
                <c:pt idx="252">
                  <c:v>10704063.8699718</c:v>
                </c:pt>
                <c:pt idx="253">
                  <c:v>10704063.8699718</c:v>
                </c:pt>
                <c:pt idx="254">
                  <c:v>10704063.8699718</c:v>
                </c:pt>
                <c:pt idx="255">
                  <c:v>10704063.8699718</c:v>
                </c:pt>
                <c:pt idx="256">
                  <c:v>10704063.8699718</c:v>
                </c:pt>
                <c:pt idx="257">
                  <c:v>10704063.8699718</c:v>
                </c:pt>
                <c:pt idx="258">
                  <c:v>10704063.8699718</c:v>
                </c:pt>
                <c:pt idx="259">
                  <c:v>10704063.8699718</c:v>
                </c:pt>
                <c:pt idx="260">
                  <c:v>10704063.8699718</c:v>
                </c:pt>
                <c:pt idx="261">
                  <c:v>10704063.8699718</c:v>
                </c:pt>
                <c:pt idx="262">
                  <c:v>10704063.8699718</c:v>
                </c:pt>
                <c:pt idx="263">
                  <c:v>10704063.8699718</c:v>
                </c:pt>
                <c:pt idx="264">
                  <c:v>10704063.8699718</c:v>
                </c:pt>
                <c:pt idx="265">
                  <c:v>10704063.8699718</c:v>
                </c:pt>
                <c:pt idx="266">
                  <c:v>10704063.8699718</c:v>
                </c:pt>
                <c:pt idx="267">
                  <c:v>10704063.8699718</c:v>
                </c:pt>
                <c:pt idx="268">
                  <c:v>10704063.8699718</c:v>
                </c:pt>
                <c:pt idx="269">
                  <c:v>10704063.8699718</c:v>
                </c:pt>
                <c:pt idx="270">
                  <c:v>10704063.8699718</c:v>
                </c:pt>
                <c:pt idx="271">
                  <c:v>10704063.8699718</c:v>
                </c:pt>
                <c:pt idx="272">
                  <c:v>10704063.8699718</c:v>
                </c:pt>
                <c:pt idx="273">
                  <c:v>10704063.8699718</c:v>
                </c:pt>
                <c:pt idx="274">
                  <c:v>10704063.8699718</c:v>
                </c:pt>
                <c:pt idx="275">
                  <c:v>10704063.8699718</c:v>
                </c:pt>
                <c:pt idx="276">
                  <c:v>10704063.8699718</c:v>
                </c:pt>
                <c:pt idx="277">
                  <c:v>10704063.8699718</c:v>
                </c:pt>
                <c:pt idx="278">
                  <c:v>10704063.8699718</c:v>
                </c:pt>
                <c:pt idx="279">
                  <c:v>10704063.8699718</c:v>
                </c:pt>
                <c:pt idx="280">
                  <c:v>10704063.8699718</c:v>
                </c:pt>
                <c:pt idx="281">
                  <c:v>10704063.8699718</c:v>
                </c:pt>
                <c:pt idx="282">
                  <c:v>10704063.8699718</c:v>
                </c:pt>
                <c:pt idx="283">
                  <c:v>10704063.8699718</c:v>
                </c:pt>
                <c:pt idx="284">
                  <c:v>10704063.8699718</c:v>
                </c:pt>
                <c:pt idx="285">
                  <c:v>10704063.8699718</c:v>
                </c:pt>
                <c:pt idx="286">
                  <c:v>10704063.8699718</c:v>
                </c:pt>
                <c:pt idx="287">
                  <c:v>10704063.8699718</c:v>
                </c:pt>
                <c:pt idx="288">
                  <c:v>10704063.8699718</c:v>
                </c:pt>
                <c:pt idx="289">
                  <c:v>10704063.8699718</c:v>
                </c:pt>
                <c:pt idx="290">
                  <c:v>10704063.8699718</c:v>
                </c:pt>
                <c:pt idx="291">
                  <c:v>10704063.8699718</c:v>
                </c:pt>
                <c:pt idx="292">
                  <c:v>10704063.8699718</c:v>
                </c:pt>
                <c:pt idx="293">
                  <c:v>10704063.8699718</c:v>
                </c:pt>
                <c:pt idx="294">
                  <c:v>10704063.8699718</c:v>
                </c:pt>
                <c:pt idx="295">
                  <c:v>10704063.8699718</c:v>
                </c:pt>
                <c:pt idx="296">
                  <c:v>10704063.8699718</c:v>
                </c:pt>
                <c:pt idx="297">
                  <c:v>10704063.8699718</c:v>
                </c:pt>
                <c:pt idx="298">
                  <c:v>10704063.8699718</c:v>
                </c:pt>
                <c:pt idx="299">
                  <c:v>10704063.8699718</c:v>
                </c:pt>
                <c:pt idx="300">
                  <c:v>10704063.8699718</c:v>
                </c:pt>
                <c:pt idx="301">
                  <c:v>10704063.8699718</c:v>
                </c:pt>
                <c:pt idx="302">
                  <c:v>10704063.8699718</c:v>
                </c:pt>
                <c:pt idx="303">
                  <c:v>10704063.8699718</c:v>
                </c:pt>
                <c:pt idx="304">
                  <c:v>10704063.8699718</c:v>
                </c:pt>
                <c:pt idx="305">
                  <c:v>10704063.8699718</c:v>
                </c:pt>
                <c:pt idx="306">
                  <c:v>10704063.8699718</c:v>
                </c:pt>
                <c:pt idx="307">
                  <c:v>10704063.8699718</c:v>
                </c:pt>
                <c:pt idx="308">
                  <c:v>10704063.8699718</c:v>
                </c:pt>
                <c:pt idx="309">
                  <c:v>10704063.8699718</c:v>
                </c:pt>
                <c:pt idx="310">
                  <c:v>10704063.8699718</c:v>
                </c:pt>
                <c:pt idx="311">
                  <c:v>10704063.8699718</c:v>
                </c:pt>
                <c:pt idx="312">
                  <c:v>10704063.8699718</c:v>
                </c:pt>
                <c:pt idx="313">
                  <c:v>10704063.8699718</c:v>
                </c:pt>
                <c:pt idx="314">
                  <c:v>10704063.8699718</c:v>
                </c:pt>
                <c:pt idx="315">
                  <c:v>10704063.8699718</c:v>
                </c:pt>
                <c:pt idx="316">
                  <c:v>10704063.8699718</c:v>
                </c:pt>
                <c:pt idx="317">
                  <c:v>10704063.8699718</c:v>
                </c:pt>
                <c:pt idx="318">
                  <c:v>10704063.8699718</c:v>
                </c:pt>
                <c:pt idx="319">
                  <c:v>10704063.8699718</c:v>
                </c:pt>
                <c:pt idx="320">
                  <c:v>10704063.8699718</c:v>
                </c:pt>
                <c:pt idx="321">
                  <c:v>10704063.8699718</c:v>
                </c:pt>
                <c:pt idx="322">
                  <c:v>10704063.8699718</c:v>
                </c:pt>
                <c:pt idx="323">
                  <c:v>10704063.8699718</c:v>
                </c:pt>
                <c:pt idx="324">
                  <c:v>10704063.8699718</c:v>
                </c:pt>
                <c:pt idx="325">
                  <c:v>10704063.8699718</c:v>
                </c:pt>
                <c:pt idx="326">
                  <c:v>10704063.8699718</c:v>
                </c:pt>
                <c:pt idx="327">
                  <c:v>10704063.8699718</c:v>
                </c:pt>
                <c:pt idx="328">
                  <c:v>10704063.8699718</c:v>
                </c:pt>
                <c:pt idx="329">
                  <c:v>10704063.8699718</c:v>
                </c:pt>
                <c:pt idx="330">
                  <c:v>10704063.8699718</c:v>
                </c:pt>
                <c:pt idx="331">
                  <c:v>10704063.8699718</c:v>
                </c:pt>
                <c:pt idx="332">
                  <c:v>10704063.8699718</c:v>
                </c:pt>
                <c:pt idx="333">
                  <c:v>10704063.8699718</c:v>
                </c:pt>
                <c:pt idx="334">
                  <c:v>10704063.8699718</c:v>
                </c:pt>
                <c:pt idx="335">
                  <c:v>10704063.8699718</c:v>
                </c:pt>
                <c:pt idx="336">
                  <c:v>10704063.8699718</c:v>
                </c:pt>
                <c:pt idx="337">
                  <c:v>10704063.8699718</c:v>
                </c:pt>
                <c:pt idx="338">
                  <c:v>10704063.8699718</c:v>
                </c:pt>
                <c:pt idx="339">
                  <c:v>10704063.8699718</c:v>
                </c:pt>
                <c:pt idx="340">
                  <c:v>10704063.8699718</c:v>
                </c:pt>
                <c:pt idx="341">
                  <c:v>10704063.8699718</c:v>
                </c:pt>
                <c:pt idx="342">
                  <c:v>10704063.8699718</c:v>
                </c:pt>
                <c:pt idx="343">
                  <c:v>10704063.8699718</c:v>
                </c:pt>
                <c:pt idx="344">
                  <c:v>10704063.8699718</c:v>
                </c:pt>
                <c:pt idx="345">
                  <c:v>10704063.8699718</c:v>
                </c:pt>
                <c:pt idx="346">
                  <c:v>10704063.8699718</c:v>
                </c:pt>
                <c:pt idx="347">
                  <c:v>10704063.8699718</c:v>
                </c:pt>
                <c:pt idx="348">
                  <c:v>10704063.8699718</c:v>
                </c:pt>
                <c:pt idx="349">
                  <c:v>10704063.8699718</c:v>
                </c:pt>
                <c:pt idx="350">
                  <c:v>10704063.8699718</c:v>
                </c:pt>
                <c:pt idx="351">
                  <c:v>10704063.8699718</c:v>
                </c:pt>
                <c:pt idx="352">
                  <c:v>10704063.8699718</c:v>
                </c:pt>
                <c:pt idx="353">
                  <c:v>10704063.8699718</c:v>
                </c:pt>
                <c:pt idx="354">
                  <c:v>10704063.8699718</c:v>
                </c:pt>
                <c:pt idx="355">
                  <c:v>10704063.8699718</c:v>
                </c:pt>
                <c:pt idx="356">
                  <c:v>10704063.8699718</c:v>
                </c:pt>
                <c:pt idx="357">
                  <c:v>10704063.8699718</c:v>
                </c:pt>
                <c:pt idx="358">
                  <c:v>10704063.8699718</c:v>
                </c:pt>
                <c:pt idx="359">
                  <c:v>10704063.8699718</c:v>
                </c:pt>
                <c:pt idx="360">
                  <c:v>10704063.8699718</c:v>
                </c:pt>
                <c:pt idx="361">
                  <c:v>10704063.8699718</c:v>
                </c:pt>
                <c:pt idx="362">
                  <c:v>10704063.8699718</c:v>
                </c:pt>
                <c:pt idx="363">
                  <c:v>10704063.8699718</c:v>
                </c:pt>
                <c:pt idx="364">
                  <c:v>10704063.8699718</c:v>
                </c:pt>
                <c:pt idx="365">
                  <c:v>10704063.8699718</c:v>
                </c:pt>
                <c:pt idx="366">
                  <c:v>10704063.8699718</c:v>
                </c:pt>
                <c:pt idx="367">
                  <c:v>10704063.8699718</c:v>
                </c:pt>
                <c:pt idx="368">
                  <c:v>10704063.8699718</c:v>
                </c:pt>
                <c:pt idx="369">
                  <c:v>10704063.8699718</c:v>
                </c:pt>
                <c:pt idx="370">
                  <c:v>10704063.8699718</c:v>
                </c:pt>
                <c:pt idx="371">
                  <c:v>10704063.8699718</c:v>
                </c:pt>
                <c:pt idx="372">
                  <c:v>10704063.8699718</c:v>
                </c:pt>
                <c:pt idx="373">
                  <c:v>10704063.8699718</c:v>
                </c:pt>
                <c:pt idx="374">
                  <c:v>10704063.8699718</c:v>
                </c:pt>
                <c:pt idx="375">
                  <c:v>10704063.8699718</c:v>
                </c:pt>
                <c:pt idx="376">
                  <c:v>10704063.8699718</c:v>
                </c:pt>
                <c:pt idx="377">
                  <c:v>10704063.8699718</c:v>
                </c:pt>
                <c:pt idx="378">
                  <c:v>10704063.8699718</c:v>
                </c:pt>
                <c:pt idx="379">
                  <c:v>10704063.8699718</c:v>
                </c:pt>
                <c:pt idx="380">
                  <c:v>10704063.8699718</c:v>
                </c:pt>
                <c:pt idx="381">
                  <c:v>10704063.8699718</c:v>
                </c:pt>
                <c:pt idx="382">
                  <c:v>10704063.8699718</c:v>
                </c:pt>
                <c:pt idx="383">
                  <c:v>10704063.8699718</c:v>
                </c:pt>
                <c:pt idx="384">
                  <c:v>10704063.8699718</c:v>
                </c:pt>
                <c:pt idx="385">
                  <c:v>10704063.8699718</c:v>
                </c:pt>
                <c:pt idx="386">
                  <c:v>10704063.8699718</c:v>
                </c:pt>
                <c:pt idx="387">
                  <c:v>10704063.8699718</c:v>
                </c:pt>
                <c:pt idx="388">
                  <c:v>10704063.8699718</c:v>
                </c:pt>
                <c:pt idx="389">
                  <c:v>10704063.8699718</c:v>
                </c:pt>
                <c:pt idx="390">
                  <c:v>10704063.8699718</c:v>
                </c:pt>
                <c:pt idx="391">
                  <c:v>10704063.8699718</c:v>
                </c:pt>
                <c:pt idx="392">
                  <c:v>10704063.8699718</c:v>
                </c:pt>
                <c:pt idx="393">
                  <c:v>10704063.8699718</c:v>
                </c:pt>
                <c:pt idx="394">
                  <c:v>10704063.8699718</c:v>
                </c:pt>
                <c:pt idx="395">
                  <c:v>10704063.8699718</c:v>
                </c:pt>
                <c:pt idx="396">
                  <c:v>10704063.8699718</c:v>
                </c:pt>
                <c:pt idx="397">
                  <c:v>10704063.8699718</c:v>
                </c:pt>
                <c:pt idx="398">
                  <c:v>10704063.8699718</c:v>
                </c:pt>
                <c:pt idx="399">
                  <c:v>10704063.8699718</c:v>
                </c:pt>
                <c:pt idx="400">
                  <c:v>10704063.8699718</c:v>
                </c:pt>
                <c:pt idx="401">
                  <c:v>10704063.8699718</c:v>
                </c:pt>
                <c:pt idx="402">
                  <c:v>10704063.8699718</c:v>
                </c:pt>
                <c:pt idx="403">
                  <c:v>10704063.8699718</c:v>
                </c:pt>
                <c:pt idx="404">
                  <c:v>10704063.8699718</c:v>
                </c:pt>
                <c:pt idx="405">
                  <c:v>10704063.8699718</c:v>
                </c:pt>
                <c:pt idx="406">
                  <c:v>10704063.8699718</c:v>
                </c:pt>
                <c:pt idx="407">
                  <c:v>10704063.8699718</c:v>
                </c:pt>
                <c:pt idx="408">
                  <c:v>10704063.8699718</c:v>
                </c:pt>
                <c:pt idx="409">
                  <c:v>10704063.8699718</c:v>
                </c:pt>
                <c:pt idx="410">
                  <c:v>10704063.8699718</c:v>
                </c:pt>
                <c:pt idx="411">
                  <c:v>10704063.8699718</c:v>
                </c:pt>
                <c:pt idx="412">
                  <c:v>10704063.8699718</c:v>
                </c:pt>
                <c:pt idx="413">
                  <c:v>10704063.8699718</c:v>
                </c:pt>
                <c:pt idx="414">
                  <c:v>10704063.8699718</c:v>
                </c:pt>
                <c:pt idx="415">
                  <c:v>10704063.8699718</c:v>
                </c:pt>
                <c:pt idx="416">
                  <c:v>10704063.8699718</c:v>
                </c:pt>
                <c:pt idx="417">
                  <c:v>10704063.8699718</c:v>
                </c:pt>
                <c:pt idx="418">
                  <c:v>10704063.8699718</c:v>
                </c:pt>
                <c:pt idx="419">
                  <c:v>10704063.8699718</c:v>
                </c:pt>
                <c:pt idx="420">
                  <c:v>10704063.8699718</c:v>
                </c:pt>
                <c:pt idx="421">
                  <c:v>10704063.8699718</c:v>
                </c:pt>
                <c:pt idx="422">
                  <c:v>10704063.8699718</c:v>
                </c:pt>
                <c:pt idx="423">
                  <c:v>10704063.8699718</c:v>
                </c:pt>
                <c:pt idx="424">
                  <c:v>10704063.8699718</c:v>
                </c:pt>
                <c:pt idx="425">
                  <c:v>10704063.8699718</c:v>
                </c:pt>
                <c:pt idx="426">
                  <c:v>10704063.8699718</c:v>
                </c:pt>
                <c:pt idx="427">
                  <c:v>10704063.8699718</c:v>
                </c:pt>
                <c:pt idx="428">
                  <c:v>10704063.8699718</c:v>
                </c:pt>
                <c:pt idx="429">
                  <c:v>10704063.8699718</c:v>
                </c:pt>
                <c:pt idx="430">
                  <c:v>10704063.8699718</c:v>
                </c:pt>
                <c:pt idx="431">
                  <c:v>10704063.8699718</c:v>
                </c:pt>
                <c:pt idx="432">
                  <c:v>10704063.8699718</c:v>
                </c:pt>
                <c:pt idx="433">
                  <c:v>10704063.8699718</c:v>
                </c:pt>
                <c:pt idx="434">
                  <c:v>10704063.8699718</c:v>
                </c:pt>
                <c:pt idx="435">
                  <c:v>10704063.8699718</c:v>
                </c:pt>
                <c:pt idx="436">
                  <c:v>10704063.8699718</c:v>
                </c:pt>
                <c:pt idx="437">
                  <c:v>10704063.8699718</c:v>
                </c:pt>
                <c:pt idx="438">
                  <c:v>10704063.8699718</c:v>
                </c:pt>
                <c:pt idx="439">
                  <c:v>10704063.8699718</c:v>
                </c:pt>
                <c:pt idx="440">
                  <c:v>10704063.8699718</c:v>
                </c:pt>
                <c:pt idx="441">
                  <c:v>10704063.8699718</c:v>
                </c:pt>
                <c:pt idx="442">
                  <c:v>10704063.8699718</c:v>
                </c:pt>
                <c:pt idx="443">
                  <c:v>10704063.8699718</c:v>
                </c:pt>
                <c:pt idx="444">
                  <c:v>10704063.8699718</c:v>
                </c:pt>
                <c:pt idx="445">
                  <c:v>10704063.8699718</c:v>
                </c:pt>
                <c:pt idx="446">
                  <c:v>10704063.8699718</c:v>
                </c:pt>
                <c:pt idx="447">
                  <c:v>10704063.8699718</c:v>
                </c:pt>
                <c:pt idx="448">
                  <c:v>10704063.8699718</c:v>
                </c:pt>
                <c:pt idx="449">
                  <c:v>10704063.8699718</c:v>
                </c:pt>
                <c:pt idx="450">
                  <c:v>10704063.8699718</c:v>
                </c:pt>
                <c:pt idx="451">
                  <c:v>10704063.8699718</c:v>
                </c:pt>
                <c:pt idx="452">
                  <c:v>10704063.8699718</c:v>
                </c:pt>
                <c:pt idx="453">
                  <c:v>10704063.8699718</c:v>
                </c:pt>
                <c:pt idx="454">
                  <c:v>10704063.8699718</c:v>
                </c:pt>
                <c:pt idx="455">
                  <c:v>10704063.8699718</c:v>
                </c:pt>
                <c:pt idx="456">
                  <c:v>10704063.8699718</c:v>
                </c:pt>
                <c:pt idx="457">
                  <c:v>10704063.8699718</c:v>
                </c:pt>
                <c:pt idx="458">
                  <c:v>10704063.8699718</c:v>
                </c:pt>
                <c:pt idx="459">
                  <c:v>10704063.8699718</c:v>
                </c:pt>
                <c:pt idx="460">
                  <c:v>10704063.8699718</c:v>
                </c:pt>
                <c:pt idx="461">
                  <c:v>10704063.8699718</c:v>
                </c:pt>
                <c:pt idx="462">
                  <c:v>10704063.8699718</c:v>
                </c:pt>
                <c:pt idx="463">
                  <c:v>10704063.8699718</c:v>
                </c:pt>
                <c:pt idx="464">
                  <c:v>10704063.8699718</c:v>
                </c:pt>
                <c:pt idx="465">
                  <c:v>10704063.8699718</c:v>
                </c:pt>
                <c:pt idx="466">
                  <c:v>10704063.8699718</c:v>
                </c:pt>
                <c:pt idx="467">
                  <c:v>10704063.8699718</c:v>
                </c:pt>
                <c:pt idx="468">
                  <c:v>10704063.8699718</c:v>
                </c:pt>
                <c:pt idx="469">
                  <c:v>10704063.8699718</c:v>
                </c:pt>
                <c:pt idx="470">
                  <c:v>10704063.8699718</c:v>
                </c:pt>
                <c:pt idx="471">
                  <c:v>10704063.8699718</c:v>
                </c:pt>
                <c:pt idx="472">
                  <c:v>10704063.8699718</c:v>
                </c:pt>
                <c:pt idx="473">
                  <c:v>10704063.8699718</c:v>
                </c:pt>
                <c:pt idx="474">
                  <c:v>10704063.8699718</c:v>
                </c:pt>
                <c:pt idx="475">
                  <c:v>10704063.8699718</c:v>
                </c:pt>
                <c:pt idx="476">
                  <c:v>10704063.8699718</c:v>
                </c:pt>
                <c:pt idx="477">
                  <c:v>10704063.8699718</c:v>
                </c:pt>
                <c:pt idx="478">
                  <c:v>10704063.8699718</c:v>
                </c:pt>
                <c:pt idx="479">
                  <c:v>10704063.8699718</c:v>
                </c:pt>
                <c:pt idx="480">
                  <c:v>10704063.8699718</c:v>
                </c:pt>
                <c:pt idx="481">
                  <c:v>10704063.8699718</c:v>
                </c:pt>
                <c:pt idx="482">
                  <c:v>10704063.8699718</c:v>
                </c:pt>
                <c:pt idx="483">
                  <c:v>10704063.8699718</c:v>
                </c:pt>
                <c:pt idx="484">
                  <c:v>10704063.8699718</c:v>
                </c:pt>
                <c:pt idx="485">
                  <c:v>10704063.8699718</c:v>
                </c:pt>
                <c:pt idx="486">
                  <c:v>10704063.8699718</c:v>
                </c:pt>
                <c:pt idx="487">
                  <c:v>10704063.8699718</c:v>
                </c:pt>
                <c:pt idx="488">
                  <c:v>10704063.8699718</c:v>
                </c:pt>
                <c:pt idx="489">
                  <c:v>10704063.8699718</c:v>
                </c:pt>
                <c:pt idx="490">
                  <c:v>10704063.8699718</c:v>
                </c:pt>
                <c:pt idx="491">
                  <c:v>10704063.8699718</c:v>
                </c:pt>
                <c:pt idx="492">
                  <c:v>10704063.8699718</c:v>
                </c:pt>
                <c:pt idx="493">
                  <c:v>10704063.8699718</c:v>
                </c:pt>
                <c:pt idx="494">
                  <c:v>10704063.8699718</c:v>
                </c:pt>
                <c:pt idx="495">
                  <c:v>10704063.8699718</c:v>
                </c:pt>
                <c:pt idx="496">
                  <c:v>10704063.8699718</c:v>
                </c:pt>
                <c:pt idx="497">
                  <c:v>10704063.8699718</c:v>
                </c:pt>
                <c:pt idx="498">
                  <c:v>10704063.8699718</c:v>
                </c:pt>
                <c:pt idx="499">
                  <c:v>10704063.8699718</c:v>
                </c:pt>
                <c:pt idx="500">
                  <c:v>10704063.8699718</c:v>
                </c:pt>
                <c:pt idx="501">
                  <c:v>10704063.8699718</c:v>
                </c:pt>
                <c:pt idx="502">
                  <c:v>10704063.8699718</c:v>
                </c:pt>
                <c:pt idx="503">
                  <c:v>10704063.8699718</c:v>
                </c:pt>
                <c:pt idx="504">
                  <c:v>10704063.8699718</c:v>
                </c:pt>
                <c:pt idx="505">
                  <c:v>10704063.8699718</c:v>
                </c:pt>
                <c:pt idx="506">
                  <c:v>10704063.8699718</c:v>
                </c:pt>
                <c:pt idx="507">
                  <c:v>10704063.8699718</c:v>
                </c:pt>
                <c:pt idx="508">
                  <c:v>10704063.8699718</c:v>
                </c:pt>
                <c:pt idx="509">
                  <c:v>10704063.8699718</c:v>
                </c:pt>
                <c:pt idx="510">
                  <c:v>10704063.8699718</c:v>
                </c:pt>
                <c:pt idx="511">
                  <c:v>10704063.8699718</c:v>
                </c:pt>
                <c:pt idx="512">
                  <c:v>10704063.8699718</c:v>
                </c:pt>
                <c:pt idx="513">
                  <c:v>10704063.8699718</c:v>
                </c:pt>
                <c:pt idx="514">
                  <c:v>10704063.8699718</c:v>
                </c:pt>
                <c:pt idx="515">
                  <c:v>10704063.8699718</c:v>
                </c:pt>
                <c:pt idx="516">
                  <c:v>10704063.8699718</c:v>
                </c:pt>
                <c:pt idx="517">
                  <c:v>10704063.8699718</c:v>
                </c:pt>
                <c:pt idx="518">
                  <c:v>10704063.8699718</c:v>
                </c:pt>
                <c:pt idx="519">
                  <c:v>10704063.8699718</c:v>
                </c:pt>
                <c:pt idx="520">
                  <c:v>10704063.8699718</c:v>
                </c:pt>
                <c:pt idx="521">
                  <c:v>10704063.8699718</c:v>
                </c:pt>
                <c:pt idx="522">
                  <c:v>10704063.8699718</c:v>
                </c:pt>
                <c:pt idx="523">
                  <c:v>10704063.8699718</c:v>
                </c:pt>
                <c:pt idx="524">
                  <c:v>10704063.8699718</c:v>
                </c:pt>
                <c:pt idx="525">
                  <c:v>10704063.8699718</c:v>
                </c:pt>
                <c:pt idx="526">
                  <c:v>10704063.8699718</c:v>
                </c:pt>
                <c:pt idx="527">
                  <c:v>10704063.8699718</c:v>
                </c:pt>
                <c:pt idx="528">
                  <c:v>10704063.8699718</c:v>
                </c:pt>
                <c:pt idx="529">
                  <c:v>10704063.8699718</c:v>
                </c:pt>
                <c:pt idx="530">
                  <c:v>10704063.8699718</c:v>
                </c:pt>
                <c:pt idx="531">
                  <c:v>10704063.8699718</c:v>
                </c:pt>
                <c:pt idx="532">
                  <c:v>10704063.8699718</c:v>
                </c:pt>
                <c:pt idx="533">
                  <c:v>10704063.8699718</c:v>
                </c:pt>
                <c:pt idx="534">
                  <c:v>10704063.8699718</c:v>
                </c:pt>
                <c:pt idx="535">
                  <c:v>10704063.8699718</c:v>
                </c:pt>
                <c:pt idx="536">
                  <c:v>10704063.8699718</c:v>
                </c:pt>
                <c:pt idx="537">
                  <c:v>10704063.8699718</c:v>
                </c:pt>
                <c:pt idx="538">
                  <c:v>10704063.8699718</c:v>
                </c:pt>
                <c:pt idx="539">
                  <c:v>10704063.8699718</c:v>
                </c:pt>
                <c:pt idx="540">
                  <c:v>10704063.8699718</c:v>
                </c:pt>
                <c:pt idx="541">
                  <c:v>10704063.8699718</c:v>
                </c:pt>
                <c:pt idx="542">
                  <c:v>10704063.8699718</c:v>
                </c:pt>
                <c:pt idx="543">
                  <c:v>10704063.8699718</c:v>
                </c:pt>
                <c:pt idx="544">
                  <c:v>10704063.8699718</c:v>
                </c:pt>
                <c:pt idx="545">
                  <c:v>10704063.8699718</c:v>
                </c:pt>
                <c:pt idx="546">
                  <c:v>10704063.8699718</c:v>
                </c:pt>
                <c:pt idx="547">
                  <c:v>10704063.8699718</c:v>
                </c:pt>
                <c:pt idx="548">
                  <c:v>10704063.8699718</c:v>
                </c:pt>
                <c:pt idx="549">
                  <c:v>10704063.8699718</c:v>
                </c:pt>
                <c:pt idx="550">
                  <c:v>10704063.8699718</c:v>
                </c:pt>
                <c:pt idx="551">
                  <c:v>10704063.8699718</c:v>
                </c:pt>
                <c:pt idx="552">
                  <c:v>10704063.8699718</c:v>
                </c:pt>
                <c:pt idx="553">
                  <c:v>10704063.8699718</c:v>
                </c:pt>
                <c:pt idx="554">
                  <c:v>10704063.8699718</c:v>
                </c:pt>
                <c:pt idx="555">
                  <c:v>10704063.8699718</c:v>
                </c:pt>
                <c:pt idx="556">
                  <c:v>10704063.8699718</c:v>
                </c:pt>
                <c:pt idx="557">
                  <c:v>10704063.8699718</c:v>
                </c:pt>
                <c:pt idx="558">
                  <c:v>10704063.8699718</c:v>
                </c:pt>
                <c:pt idx="559">
                  <c:v>10704063.8699718</c:v>
                </c:pt>
                <c:pt idx="560">
                  <c:v>10704063.8699718</c:v>
                </c:pt>
                <c:pt idx="561">
                  <c:v>10704063.8699718</c:v>
                </c:pt>
                <c:pt idx="562">
                  <c:v>10704063.8699718</c:v>
                </c:pt>
                <c:pt idx="563">
                  <c:v>10704063.8699718</c:v>
                </c:pt>
                <c:pt idx="564">
                  <c:v>10704063.8699718</c:v>
                </c:pt>
                <c:pt idx="565">
                  <c:v>10704063.8699718</c:v>
                </c:pt>
                <c:pt idx="566">
                  <c:v>10704063.8699718</c:v>
                </c:pt>
                <c:pt idx="567">
                  <c:v>10704063.8699718</c:v>
                </c:pt>
                <c:pt idx="568">
                  <c:v>10704063.8699718</c:v>
                </c:pt>
                <c:pt idx="569">
                  <c:v>10704063.8699718</c:v>
                </c:pt>
                <c:pt idx="570">
                  <c:v>10704063.8699718</c:v>
                </c:pt>
                <c:pt idx="571">
                  <c:v>10704063.8699718</c:v>
                </c:pt>
                <c:pt idx="572">
                  <c:v>10704063.8699718</c:v>
                </c:pt>
                <c:pt idx="573">
                  <c:v>10704063.8699718</c:v>
                </c:pt>
                <c:pt idx="574">
                  <c:v>10704063.8699718</c:v>
                </c:pt>
                <c:pt idx="575">
                  <c:v>10704063.8699718</c:v>
                </c:pt>
                <c:pt idx="576">
                  <c:v>10704063.8699718</c:v>
                </c:pt>
                <c:pt idx="577">
                  <c:v>10704063.8699718</c:v>
                </c:pt>
                <c:pt idx="578">
                  <c:v>10704063.8699718</c:v>
                </c:pt>
                <c:pt idx="579">
                  <c:v>10704063.8699718</c:v>
                </c:pt>
                <c:pt idx="580">
                  <c:v>10704063.8699718</c:v>
                </c:pt>
                <c:pt idx="581">
                  <c:v>10704063.8699718</c:v>
                </c:pt>
                <c:pt idx="582">
                  <c:v>10704063.8699718</c:v>
                </c:pt>
                <c:pt idx="583">
                  <c:v>10704063.8699718</c:v>
                </c:pt>
                <c:pt idx="584">
                  <c:v>10704063.8699718</c:v>
                </c:pt>
                <c:pt idx="585">
                  <c:v>10704063.8699718</c:v>
                </c:pt>
                <c:pt idx="586">
                  <c:v>10704063.8699718</c:v>
                </c:pt>
                <c:pt idx="587">
                  <c:v>10704063.8699718</c:v>
                </c:pt>
                <c:pt idx="588">
                  <c:v>10704063.8699718</c:v>
                </c:pt>
                <c:pt idx="589">
                  <c:v>10704063.8699718</c:v>
                </c:pt>
                <c:pt idx="590">
                  <c:v>10704063.8699718</c:v>
                </c:pt>
                <c:pt idx="591">
                  <c:v>10704063.8699718</c:v>
                </c:pt>
                <c:pt idx="592">
                  <c:v>10704063.8699718</c:v>
                </c:pt>
                <c:pt idx="593">
                  <c:v>10704063.8699718</c:v>
                </c:pt>
                <c:pt idx="594">
                  <c:v>10704063.8699718</c:v>
                </c:pt>
                <c:pt idx="595">
                  <c:v>10704063.8699718</c:v>
                </c:pt>
                <c:pt idx="596">
                  <c:v>10704063.8699718</c:v>
                </c:pt>
                <c:pt idx="597">
                  <c:v>10704063.8699718</c:v>
                </c:pt>
                <c:pt idx="598">
                  <c:v>10704063.8699718</c:v>
                </c:pt>
                <c:pt idx="599">
                  <c:v>10704063.8699718</c:v>
                </c:pt>
                <c:pt idx="600">
                  <c:v>10704063.8699718</c:v>
                </c:pt>
                <c:pt idx="601">
                  <c:v>10704063.8699718</c:v>
                </c:pt>
                <c:pt idx="602">
                  <c:v>10704063.8699718</c:v>
                </c:pt>
                <c:pt idx="603">
                  <c:v>10704063.8699718</c:v>
                </c:pt>
                <c:pt idx="604">
                  <c:v>10704063.8699718</c:v>
                </c:pt>
                <c:pt idx="605">
                  <c:v>10704063.8699718</c:v>
                </c:pt>
                <c:pt idx="606">
                  <c:v>10704063.8699718</c:v>
                </c:pt>
                <c:pt idx="607">
                  <c:v>10704063.8699718</c:v>
                </c:pt>
                <c:pt idx="608">
                  <c:v>10704063.8699718</c:v>
                </c:pt>
                <c:pt idx="609">
                  <c:v>10704063.8699718</c:v>
                </c:pt>
                <c:pt idx="610">
                  <c:v>10704063.8699718</c:v>
                </c:pt>
                <c:pt idx="611">
                  <c:v>10704063.8699718</c:v>
                </c:pt>
                <c:pt idx="612">
                  <c:v>10704063.8699718</c:v>
                </c:pt>
                <c:pt idx="613">
                  <c:v>10704063.8699718</c:v>
                </c:pt>
                <c:pt idx="614">
                  <c:v>10704063.8699718</c:v>
                </c:pt>
                <c:pt idx="615">
                  <c:v>10704063.8699718</c:v>
                </c:pt>
                <c:pt idx="616">
                  <c:v>10704063.8699718</c:v>
                </c:pt>
                <c:pt idx="617">
                  <c:v>10704063.8699718</c:v>
                </c:pt>
                <c:pt idx="618">
                  <c:v>10704063.8699718</c:v>
                </c:pt>
                <c:pt idx="619">
                  <c:v>10704063.8699718</c:v>
                </c:pt>
                <c:pt idx="620">
                  <c:v>10704063.8699718</c:v>
                </c:pt>
                <c:pt idx="621">
                  <c:v>10704063.8699718</c:v>
                </c:pt>
                <c:pt idx="622">
                  <c:v>10704063.8699718</c:v>
                </c:pt>
                <c:pt idx="623">
                  <c:v>10704063.8699718</c:v>
                </c:pt>
                <c:pt idx="624">
                  <c:v>10704063.8699718</c:v>
                </c:pt>
                <c:pt idx="625">
                  <c:v>10704063.8699718</c:v>
                </c:pt>
                <c:pt idx="626">
                  <c:v>10704063.8699718</c:v>
                </c:pt>
                <c:pt idx="627">
                  <c:v>10704063.8699718</c:v>
                </c:pt>
                <c:pt idx="628">
                  <c:v>10704063.8699718</c:v>
                </c:pt>
                <c:pt idx="629">
                  <c:v>10704063.8699718</c:v>
                </c:pt>
                <c:pt idx="630">
                  <c:v>10704063.8699718</c:v>
                </c:pt>
                <c:pt idx="631">
                  <c:v>10704063.8699718</c:v>
                </c:pt>
                <c:pt idx="632">
                  <c:v>10704063.8699718</c:v>
                </c:pt>
                <c:pt idx="633">
                  <c:v>10704063.8699718</c:v>
                </c:pt>
                <c:pt idx="634">
                  <c:v>10704063.8699718</c:v>
                </c:pt>
                <c:pt idx="635">
                  <c:v>10704063.8699718</c:v>
                </c:pt>
                <c:pt idx="636">
                  <c:v>10704063.8699718</c:v>
                </c:pt>
                <c:pt idx="637">
                  <c:v>10704063.8699718</c:v>
                </c:pt>
                <c:pt idx="638">
                  <c:v>10704063.8699718</c:v>
                </c:pt>
                <c:pt idx="639">
                  <c:v>10704063.8699718</c:v>
                </c:pt>
                <c:pt idx="640">
                  <c:v>10704063.8699718</c:v>
                </c:pt>
                <c:pt idx="641">
                  <c:v>10704063.8699718</c:v>
                </c:pt>
                <c:pt idx="642">
                  <c:v>10704063.8699718</c:v>
                </c:pt>
                <c:pt idx="643">
                  <c:v>10704063.8699718</c:v>
                </c:pt>
                <c:pt idx="644">
                  <c:v>10704063.8699718</c:v>
                </c:pt>
                <c:pt idx="645">
                  <c:v>10704063.8699718</c:v>
                </c:pt>
                <c:pt idx="646">
                  <c:v>10704063.8699718</c:v>
                </c:pt>
                <c:pt idx="647">
                  <c:v>10704063.8699718</c:v>
                </c:pt>
                <c:pt idx="648">
                  <c:v>10704063.8699718</c:v>
                </c:pt>
                <c:pt idx="649">
                  <c:v>10704063.8699718</c:v>
                </c:pt>
                <c:pt idx="650">
                  <c:v>10704063.8699718</c:v>
                </c:pt>
                <c:pt idx="651">
                  <c:v>10704063.8699718</c:v>
                </c:pt>
                <c:pt idx="652">
                  <c:v>10704063.8699718</c:v>
                </c:pt>
                <c:pt idx="653">
                  <c:v>10704063.8699718</c:v>
                </c:pt>
                <c:pt idx="654">
                  <c:v>10704063.8699718</c:v>
                </c:pt>
                <c:pt idx="655">
                  <c:v>10704063.8699718</c:v>
                </c:pt>
                <c:pt idx="656">
                  <c:v>10704063.8699718</c:v>
                </c:pt>
                <c:pt idx="657">
                  <c:v>10704063.8699718</c:v>
                </c:pt>
                <c:pt idx="658">
                  <c:v>10704063.8699718</c:v>
                </c:pt>
                <c:pt idx="659">
                  <c:v>10704063.8699718</c:v>
                </c:pt>
                <c:pt idx="660">
                  <c:v>10704063.8699718</c:v>
                </c:pt>
                <c:pt idx="661">
                  <c:v>10704063.8699718</c:v>
                </c:pt>
                <c:pt idx="662">
                  <c:v>10704063.8699718</c:v>
                </c:pt>
                <c:pt idx="663">
                  <c:v>10704063.8699718</c:v>
                </c:pt>
                <c:pt idx="664">
                  <c:v>10704063.8699718</c:v>
                </c:pt>
                <c:pt idx="665">
                  <c:v>10704063.8699718</c:v>
                </c:pt>
                <c:pt idx="666">
                  <c:v>10704063.8699718</c:v>
                </c:pt>
                <c:pt idx="667">
                  <c:v>10704063.8699718</c:v>
                </c:pt>
                <c:pt idx="668">
                  <c:v>10704063.8699718</c:v>
                </c:pt>
                <c:pt idx="669">
                  <c:v>10704063.8699718</c:v>
                </c:pt>
                <c:pt idx="670">
                  <c:v>10704063.8699718</c:v>
                </c:pt>
                <c:pt idx="671">
                  <c:v>10704063.8699718</c:v>
                </c:pt>
                <c:pt idx="672">
                  <c:v>10704063.8699718</c:v>
                </c:pt>
                <c:pt idx="673">
                  <c:v>10704063.8699718</c:v>
                </c:pt>
                <c:pt idx="674">
                  <c:v>10704063.8699718</c:v>
                </c:pt>
                <c:pt idx="675">
                  <c:v>10704063.8699718</c:v>
                </c:pt>
                <c:pt idx="676">
                  <c:v>10704063.8699718</c:v>
                </c:pt>
                <c:pt idx="677">
                  <c:v>10704063.8699718</c:v>
                </c:pt>
                <c:pt idx="678">
                  <c:v>10704063.8699718</c:v>
                </c:pt>
                <c:pt idx="679">
                  <c:v>10704063.8699718</c:v>
                </c:pt>
                <c:pt idx="680">
                  <c:v>10704063.8699718</c:v>
                </c:pt>
                <c:pt idx="681">
                  <c:v>10704063.8699718</c:v>
                </c:pt>
                <c:pt idx="682">
                  <c:v>10704063.8699718</c:v>
                </c:pt>
                <c:pt idx="683">
                  <c:v>10704063.8699718</c:v>
                </c:pt>
                <c:pt idx="684">
                  <c:v>10704063.8699718</c:v>
                </c:pt>
                <c:pt idx="685">
                  <c:v>10704063.8699718</c:v>
                </c:pt>
                <c:pt idx="686">
                  <c:v>10704063.8699718</c:v>
                </c:pt>
                <c:pt idx="687">
                  <c:v>10704063.8699718</c:v>
                </c:pt>
                <c:pt idx="688">
                  <c:v>10704063.8699718</c:v>
                </c:pt>
                <c:pt idx="689">
                  <c:v>10704063.8699718</c:v>
                </c:pt>
                <c:pt idx="690">
                  <c:v>10704063.8699718</c:v>
                </c:pt>
                <c:pt idx="691">
                  <c:v>10704063.8699718</c:v>
                </c:pt>
                <c:pt idx="692">
                  <c:v>10704063.8699718</c:v>
                </c:pt>
                <c:pt idx="693">
                  <c:v>10704063.8699718</c:v>
                </c:pt>
                <c:pt idx="694">
                  <c:v>10704063.8699718</c:v>
                </c:pt>
                <c:pt idx="695">
                  <c:v>10704063.8699718</c:v>
                </c:pt>
                <c:pt idx="696">
                  <c:v>10704063.8699718</c:v>
                </c:pt>
                <c:pt idx="697">
                  <c:v>10704063.8699718</c:v>
                </c:pt>
                <c:pt idx="698">
                  <c:v>10704063.8699718</c:v>
                </c:pt>
                <c:pt idx="699">
                  <c:v>10704063.8699718</c:v>
                </c:pt>
                <c:pt idx="700">
                  <c:v>10704063.8699718</c:v>
                </c:pt>
                <c:pt idx="701">
                  <c:v>10704063.8699718</c:v>
                </c:pt>
                <c:pt idx="702">
                  <c:v>10704063.8699718</c:v>
                </c:pt>
                <c:pt idx="703">
                  <c:v>10704063.8699718</c:v>
                </c:pt>
                <c:pt idx="704">
                  <c:v>10704063.8699718</c:v>
                </c:pt>
                <c:pt idx="705">
                  <c:v>10704063.8699718</c:v>
                </c:pt>
                <c:pt idx="706">
                  <c:v>10704063.8699718</c:v>
                </c:pt>
                <c:pt idx="707">
                  <c:v>10704063.8699718</c:v>
                </c:pt>
                <c:pt idx="708">
                  <c:v>10704063.8699718</c:v>
                </c:pt>
                <c:pt idx="709">
                  <c:v>10704063.8699718</c:v>
                </c:pt>
                <c:pt idx="710">
                  <c:v>10704063.8699718</c:v>
                </c:pt>
                <c:pt idx="711">
                  <c:v>10704063.8699718</c:v>
                </c:pt>
                <c:pt idx="712">
                  <c:v>10704063.8699718</c:v>
                </c:pt>
                <c:pt idx="713">
                  <c:v>10704063.8699718</c:v>
                </c:pt>
                <c:pt idx="714">
                  <c:v>10704063.8699718</c:v>
                </c:pt>
                <c:pt idx="715">
                  <c:v>10704063.8699718</c:v>
                </c:pt>
                <c:pt idx="716">
                  <c:v>10704063.8699718</c:v>
                </c:pt>
                <c:pt idx="717">
                  <c:v>10704063.8699718</c:v>
                </c:pt>
                <c:pt idx="718">
                  <c:v>10704063.8699718</c:v>
                </c:pt>
                <c:pt idx="719">
                  <c:v>10704063.8699718</c:v>
                </c:pt>
                <c:pt idx="720">
                  <c:v>10704063.8699718</c:v>
                </c:pt>
                <c:pt idx="721">
                  <c:v>10704063.8699718</c:v>
                </c:pt>
                <c:pt idx="722">
                  <c:v>10704063.8699718</c:v>
                </c:pt>
                <c:pt idx="723">
                  <c:v>10704063.8699718</c:v>
                </c:pt>
                <c:pt idx="724">
                  <c:v>10704063.8699718</c:v>
                </c:pt>
                <c:pt idx="725">
                  <c:v>10704063.8699718</c:v>
                </c:pt>
                <c:pt idx="726">
                  <c:v>10704063.8699718</c:v>
                </c:pt>
                <c:pt idx="727">
                  <c:v>10704063.8699718</c:v>
                </c:pt>
                <c:pt idx="728">
                  <c:v>10704063.8699718</c:v>
                </c:pt>
                <c:pt idx="729">
                  <c:v>10704063.8699718</c:v>
                </c:pt>
                <c:pt idx="730">
                  <c:v>10704063.8699718</c:v>
                </c:pt>
                <c:pt idx="731">
                  <c:v>10704063.8699718</c:v>
                </c:pt>
                <c:pt idx="732">
                  <c:v>10704063.8699718</c:v>
                </c:pt>
                <c:pt idx="733">
                  <c:v>10704063.8699718</c:v>
                </c:pt>
                <c:pt idx="734">
                  <c:v>10704063.8699718</c:v>
                </c:pt>
                <c:pt idx="735">
                  <c:v>10704063.8699718</c:v>
                </c:pt>
                <c:pt idx="736">
                  <c:v>10704063.8699718</c:v>
                </c:pt>
                <c:pt idx="737">
                  <c:v>10704063.8699718</c:v>
                </c:pt>
                <c:pt idx="738">
                  <c:v>10704063.8699718</c:v>
                </c:pt>
                <c:pt idx="739">
                  <c:v>10704063.8699718</c:v>
                </c:pt>
                <c:pt idx="740">
                  <c:v>10704063.8699718</c:v>
                </c:pt>
                <c:pt idx="741">
                  <c:v>10704063.8699718</c:v>
                </c:pt>
                <c:pt idx="742">
                  <c:v>10704063.8699718</c:v>
                </c:pt>
                <c:pt idx="743">
                  <c:v>10704063.8699718</c:v>
                </c:pt>
                <c:pt idx="744">
                  <c:v>10704063.8699718</c:v>
                </c:pt>
                <c:pt idx="745">
                  <c:v>10704063.8699718</c:v>
                </c:pt>
                <c:pt idx="746">
                  <c:v>10704063.8699718</c:v>
                </c:pt>
                <c:pt idx="747">
                  <c:v>10704063.8699718</c:v>
                </c:pt>
                <c:pt idx="748">
                  <c:v>10704063.8699718</c:v>
                </c:pt>
                <c:pt idx="749">
                  <c:v>10704063.8699718</c:v>
                </c:pt>
                <c:pt idx="750">
                  <c:v>10704063.8699718</c:v>
                </c:pt>
                <c:pt idx="751">
                  <c:v>10704063.8699718</c:v>
                </c:pt>
                <c:pt idx="752">
                  <c:v>10704063.8699718</c:v>
                </c:pt>
                <c:pt idx="753">
                  <c:v>10704063.8699718</c:v>
                </c:pt>
                <c:pt idx="754">
                  <c:v>10704063.8699718</c:v>
                </c:pt>
                <c:pt idx="755">
                  <c:v>10704063.8699718</c:v>
                </c:pt>
                <c:pt idx="756">
                  <c:v>10704063.8699718</c:v>
                </c:pt>
                <c:pt idx="757">
                  <c:v>10704063.8699718</c:v>
                </c:pt>
                <c:pt idx="758">
                  <c:v>10704063.8699718</c:v>
                </c:pt>
                <c:pt idx="759">
                  <c:v>10704063.8699718</c:v>
                </c:pt>
                <c:pt idx="760">
                  <c:v>10704063.8699718</c:v>
                </c:pt>
                <c:pt idx="761">
                  <c:v>10704063.8699718</c:v>
                </c:pt>
                <c:pt idx="762">
                  <c:v>10704063.8699718</c:v>
                </c:pt>
                <c:pt idx="763">
                  <c:v>10704063.8699718</c:v>
                </c:pt>
                <c:pt idx="764">
                  <c:v>10704063.8699718</c:v>
                </c:pt>
                <c:pt idx="765">
                  <c:v>10704063.8699718</c:v>
                </c:pt>
                <c:pt idx="766">
                  <c:v>10704063.8699718</c:v>
                </c:pt>
                <c:pt idx="767">
                  <c:v>10704063.8699718</c:v>
                </c:pt>
                <c:pt idx="768">
                  <c:v>10704063.8699718</c:v>
                </c:pt>
                <c:pt idx="769">
                  <c:v>10704063.8699718</c:v>
                </c:pt>
                <c:pt idx="770">
                  <c:v>10704063.8699718</c:v>
                </c:pt>
                <c:pt idx="771">
                  <c:v>10704063.8699718</c:v>
                </c:pt>
                <c:pt idx="772">
                  <c:v>10704063.8699718</c:v>
                </c:pt>
                <c:pt idx="773">
                  <c:v>10704063.8699718</c:v>
                </c:pt>
                <c:pt idx="774">
                  <c:v>10704063.8699718</c:v>
                </c:pt>
                <c:pt idx="775">
                  <c:v>10704063.8699718</c:v>
                </c:pt>
                <c:pt idx="776">
                  <c:v>10704063.8699718</c:v>
                </c:pt>
                <c:pt idx="777">
                  <c:v>10704063.8699718</c:v>
                </c:pt>
                <c:pt idx="778">
                  <c:v>10704063.8699718</c:v>
                </c:pt>
                <c:pt idx="779">
                  <c:v>10704063.8699718</c:v>
                </c:pt>
                <c:pt idx="780">
                  <c:v>10704063.8699718</c:v>
                </c:pt>
                <c:pt idx="781">
                  <c:v>10704063.8699718</c:v>
                </c:pt>
                <c:pt idx="782">
                  <c:v>10704063.8699718</c:v>
                </c:pt>
                <c:pt idx="783">
                  <c:v>10704063.8699718</c:v>
                </c:pt>
                <c:pt idx="784">
                  <c:v>10704063.8699718</c:v>
                </c:pt>
                <c:pt idx="785">
                  <c:v>10704063.8699718</c:v>
                </c:pt>
                <c:pt idx="786">
                  <c:v>10704063.8699718</c:v>
                </c:pt>
                <c:pt idx="787">
                  <c:v>10704063.8699718</c:v>
                </c:pt>
                <c:pt idx="788">
                  <c:v>10704063.8699718</c:v>
                </c:pt>
                <c:pt idx="789">
                  <c:v>10704063.8699718</c:v>
                </c:pt>
                <c:pt idx="790">
                  <c:v>10704063.8699718</c:v>
                </c:pt>
                <c:pt idx="791">
                  <c:v>10704063.8699718</c:v>
                </c:pt>
                <c:pt idx="792">
                  <c:v>10704063.8699718</c:v>
                </c:pt>
                <c:pt idx="793">
                  <c:v>10704063.8699718</c:v>
                </c:pt>
                <c:pt idx="794">
                  <c:v>10704063.8699718</c:v>
                </c:pt>
                <c:pt idx="795">
                  <c:v>10704063.8699718</c:v>
                </c:pt>
                <c:pt idx="796">
                  <c:v>10704063.8699718</c:v>
                </c:pt>
                <c:pt idx="797">
                  <c:v>10704063.8699718</c:v>
                </c:pt>
                <c:pt idx="798">
                  <c:v>10704063.8699718</c:v>
                </c:pt>
                <c:pt idx="799">
                  <c:v>10704063.8699718</c:v>
                </c:pt>
                <c:pt idx="800">
                  <c:v>10704063.8699718</c:v>
                </c:pt>
                <c:pt idx="801">
                  <c:v>10704063.8699718</c:v>
                </c:pt>
                <c:pt idx="802">
                  <c:v>10704063.8699718</c:v>
                </c:pt>
                <c:pt idx="803">
                  <c:v>10704063.8699718</c:v>
                </c:pt>
                <c:pt idx="804">
                  <c:v>10704063.8699718</c:v>
                </c:pt>
                <c:pt idx="805">
                  <c:v>10704063.8699718</c:v>
                </c:pt>
                <c:pt idx="806">
                  <c:v>10704063.8699718</c:v>
                </c:pt>
                <c:pt idx="807">
                  <c:v>10704063.8699718</c:v>
                </c:pt>
                <c:pt idx="808">
                  <c:v>10704063.8699718</c:v>
                </c:pt>
                <c:pt idx="809">
                  <c:v>10704063.8699718</c:v>
                </c:pt>
                <c:pt idx="810">
                  <c:v>10704063.8699718</c:v>
                </c:pt>
                <c:pt idx="811">
                  <c:v>10704063.8699718</c:v>
                </c:pt>
                <c:pt idx="812">
                  <c:v>10704063.8699718</c:v>
                </c:pt>
                <c:pt idx="813">
                  <c:v>10704063.8699718</c:v>
                </c:pt>
                <c:pt idx="814">
                  <c:v>10704063.8699718</c:v>
                </c:pt>
                <c:pt idx="815">
                  <c:v>10704063.8699718</c:v>
                </c:pt>
                <c:pt idx="816">
                  <c:v>10704063.8699718</c:v>
                </c:pt>
                <c:pt idx="817">
                  <c:v>10704063.8699718</c:v>
                </c:pt>
                <c:pt idx="818">
                  <c:v>10704063.8699718</c:v>
                </c:pt>
                <c:pt idx="819">
                  <c:v>10704063.8699718</c:v>
                </c:pt>
                <c:pt idx="820">
                  <c:v>10704063.8699718</c:v>
                </c:pt>
                <c:pt idx="821">
                  <c:v>10704063.8699718</c:v>
                </c:pt>
                <c:pt idx="822">
                  <c:v>10704063.8699718</c:v>
                </c:pt>
                <c:pt idx="823">
                  <c:v>10704063.8699718</c:v>
                </c:pt>
                <c:pt idx="824">
                  <c:v>10704063.8699718</c:v>
                </c:pt>
                <c:pt idx="825">
                  <c:v>10704063.8699718</c:v>
                </c:pt>
                <c:pt idx="826">
                  <c:v>10704063.8699718</c:v>
                </c:pt>
                <c:pt idx="827">
                  <c:v>10704063.8699718</c:v>
                </c:pt>
                <c:pt idx="828">
                  <c:v>10704063.8699718</c:v>
                </c:pt>
                <c:pt idx="829">
                  <c:v>10704063.8699718</c:v>
                </c:pt>
                <c:pt idx="830">
                  <c:v>10704063.8699718</c:v>
                </c:pt>
                <c:pt idx="831">
                  <c:v>10704063.8699718</c:v>
                </c:pt>
                <c:pt idx="832">
                  <c:v>10704063.8699718</c:v>
                </c:pt>
                <c:pt idx="833">
                  <c:v>10704063.8699718</c:v>
                </c:pt>
                <c:pt idx="834">
                  <c:v>10704063.8699718</c:v>
                </c:pt>
                <c:pt idx="835">
                  <c:v>10704063.8699718</c:v>
                </c:pt>
                <c:pt idx="836">
                  <c:v>10704063.8699718</c:v>
                </c:pt>
                <c:pt idx="837">
                  <c:v>10704063.8699718</c:v>
                </c:pt>
                <c:pt idx="838">
                  <c:v>10704063.8699718</c:v>
                </c:pt>
                <c:pt idx="839">
                  <c:v>10704063.8699718</c:v>
                </c:pt>
                <c:pt idx="840">
                  <c:v>10704063.8699718</c:v>
                </c:pt>
                <c:pt idx="841">
                  <c:v>10704063.8699718</c:v>
                </c:pt>
                <c:pt idx="842">
                  <c:v>10704063.8699718</c:v>
                </c:pt>
                <c:pt idx="843">
                  <c:v>10704063.8699718</c:v>
                </c:pt>
                <c:pt idx="844">
                  <c:v>10704063.8699718</c:v>
                </c:pt>
                <c:pt idx="845">
                  <c:v>10704063.8699718</c:v>
                </c:pt>
                <c:pt idx="846">
                  <c:v>10704063.8699718</c:v>
                </c:pt>
                <c:pt idx="847">
                  <c:v>10704063.8699718</c:v>
                </c:pt>
                <c:pt idx="848">
                  <c:v>10704063.8699718</c:v>
                </c:pt>
                <c:pt idx="849">
                  <c:v>10704063.8699718</c:v>
                </c:pt>
                <c:pt idx="850">
                  <c:v>10704063.8699718</c:v>
                </c:pt>
                <c:pt idx="851">
                  <c:v>10704063.8699718</c:v>
                </c:pt>
                <c:pt idx="852">
                  <c:v>10704063.8699718</c:v>
                </c:pt>
                <c:pt idx="853">
                  <c:v>10704063.8699718</c:v>
                </c:pt>
                <c:pt idx="854">
                  <c:v>10704063.8699718</c:v>
                </c:pt>
                <c:pt idx="855">
                  <c:v>10704063.8699718</c:v>
                </c:pt>
                <c:pt idx="856">
                  <c:v>10704063.8699718</c:v>
                </c:pt>
                <c:pt idx="857">
                  <c:v>10704063.8699718</c:v>
                </c:pt>
                <c:pt idx="858">
                  <c:v>10704063.8699718</c:v>
                </c:pt>
                <c:pt idx="859">
                  <c:v>10704063.8699718</c:v>
                </c:pt>
                <c:pt idx="860">
                  <c:v>10704063.8699718</c:v>
                </c:pt>
                <c:pt idx="861">
                  <c:v>10704063.8699718</c:v>
                </c:pt>
                <c:pt idx="862">
                  <c:v>10704063.8699718</c:v>
                </c:pt>
                <c:pt idx="863">
                  <c:v>10704063.8699718</c:v>
                </c:pt>
                <c:pt idx="864">
                  <c:v>10704063.8699718</c:v>
                </c:pt>
                <c:pt idx="865">
                  <c:v>10704063.8699718</c:v>
                </c:pt>
                <c:pt idx="866">
                  <c:v>10704063.8699718</c:v>
                </c:pt>
                <c:pt idx="867">
                  <c:v>10704063.8699718</c:v>
                </c:pt>
                <c:pt idx="868">
                  <c:v>10704063.8699718</c:v>
                </c:pt>
                <c:pt idx="869">
                  <c:v>10704063.8699718</c:v>
                </c:pt>
                <c:pt idx="870">
                  <c:v>10704063.8699718</c:v>
                </c:pt>
                <c:pt idx="871">
                  <c:v>10704063.8699718</c:v>
                </c:pt>
                <c:pt idx="872">
                  <c:v>10704063.8699718</c:v>
                </c:pt>
                <c:pt idx="873">
                  <c:v>10704063.8699718</c:v>
                </c:pt>
                <c:pt idx="874">
                  <c:v>10704063.8699718</c:v>
                </c:pt>
                <c:pt idx="875">
                  <c:v>10704063.8699718</c:v>
                </c:pt>
                <c:pt idx="876">
                  <c:v>10704063.8699718</c:v>
                </c:pt>
                <c:pt idx="877">
                  <c:v>10704063.8699718</c:v>
                </c:pt>
                <c:pt idx="878">
                  <c:v>10704063.8699718</c:v>
                </c:pt>
                <c:pt idx="879">
                  <c:v>10704063.8699718</c:v>
                </c:pt>
                <c:pt idx="880">
                  <c:v>10704063.8699718</c:v>
                </c:pt>
                <c:pt idx="881">
                  <c:v>10704063.8699718</c:v>
                </c:pt>
                <c:pt idx="882">
                  <c:v>10704063.8699718</c:v>
                </c:pt>
                <c:pt idx="883">
                  <c:v>10704063.8699718</c:v>
                </c:pt>
                <c:pt idx="884">
                  <c:v>10704063.8699718</c:v>
                </c:pt>
                <c:pt idx="885">
                  <c:v>10704063.8699718</c:v>
                </c:pt>
                <c:pt idx="886">
                  <c:v>10704063.8699718</c:v>
                </c:pt>
                <c:pt idx="887">
                  <c:v>10704063.8699718</c:v>
                </c:pt>
                <c:pt idx="888">
                  <c:v>10704063.8699718</c:v>
                </c:pt>
                <c:pt idx="889">
                  <c:v>10704063.8699718</c:v>
                </c:pt>
                <c:pt idx="890">
                  <c:v>10704063.8699718</c:v>
                </c:pt>
                <c:pt idx="891">
                  <c:v>10704063.8699718</c:v>
                </c:pt>
                <c:pt idx="892">
                  <c:v>10704063.8699718</c:v>
                </c:pt>
                <c:pt idx="893">
                  <c:v>10704063.8699718</c:v>
                </c:pt>
                <c:pt idx="894">
                  <c:v>10704063.8699718</c:v>
                </c:pt>
                <c:pt idx="895">
                  <c:v>10704063.8699718</c:v>
                </c:pt>
                <c:pt idx="896">
                  <c:v>10704063.8699718</c:v>
                </c:pt>
                <c:pt idx="897">
                  <c:v>10704063.8699718</c:v>
                </c:pt>
                <c:pt idx="898">
                  <c:v>10704063.8699718</c:v>
                </c:pt>
                <c:pt idx="899">
                  <c:v>10704063.8699718</c:v>
                </c:pt>
                <c:pt idx="900">
                  <c:v>10704063.8699718</c:v>
                </c:pt>
                <c:pt idx="901">
                  <c:v>10704063.8699718</c:v>
                </c:pt>
                <c:pt idx="902">
                  <c:v>10704063.8699718</c:v>
                </c:pt>
                <c:pt idx="903">
                  <c:v>10704063.8699718</c:v>
                </c:pt>
                <c:pt idx="904">
                  <c:v>10704063.8699718</c:v>
                </c:pt>
                <c:pt idx="905">
                  <c:v>10704063.8699718</c:v>
                </c:pt>
                <c:pt idx="906">
                  <c:v>10704063.8699718</c:v>
                </c:pt>
                <c:pt idx="907">
                  <c:v>10704063.8699718</c:v>
                </c:pt>
                <c:pt idx="908">
                  <c:v>10704063.8699718</c:v>
                </c:pt>
                <c:pt idx="909">
                  <c:v>10704063.8699718</c:v>
                </c:pt>
                <c:pt idx="910">
                  <c:v>10704063.8699718</c:v>
                </c:pt>
                <c:pt idx="911">
                  <c:v>10704063.8699718</c:v>
                </c:pt>
                <c:pt idx="912">
                  <c:v>10704063.8699718</c:v>
                </c:pt>
                <c:pt idx="913">
                  <c:v>10704063.8699718</c:v>
                </c:pt>
                <c:pt idx="914">
                  <c:v>10704063.8699718</c:v>
                </c:pt>
                <c:pt idx="915">
                  <c:v>10704063.8699718</c:v>
                </c:pt>
                <c:pt idx="916">
                  <c:v>10704063.8699718</c:v>
                </c:pt>
                <c:pt idx="917">
                  <c:v>10704063.8699718</c:v>
                </c:pt>
                <c:pt idx="918">
                  <c:v>10704063.8699718</c:v>
                </c:pt>
                <c:pt idx="919">
                  <c:v>10704063.8699718</c:v>
                </c:pt>
                <c:pt idx="920">
                  <c:v>10704063.8699718</c:v>
                </c:pt>
                <c:pt idx="921">
                  <c:v>10704063.8699718</c:v>
                </c:pt>
                <c:pt idx="922">
                  <c:v>10704063.8699718</c:v>
                </c:pt>
                <c:pt idx="923">
                  <c:v>10704063.8699718</c:v>
                </c:pt>
                <c:pt idx="924">
                  <c:v>10704063.8699718</c:v>
                </c:pt>
                <c:pt idx="925">
                  <c:v>10704063.8699718</c:v>
                </c:pt>
                <c:pt idx="926">
                  <c:v>10704063.8699718</c:v>
                </c:pt>
                <c:pt idx="927">
                  <c:v>10704063.8699718</c:v>
                </c:pt>
                <c:pt idx="928">
                  <c:v>10704063.8699718</c:v>
                </c:pt>
                <c:pt idx="929">
                  <c:v>10704063.8699718</c:v>
                </c:pt>
                <c:pt idx="930">
                  <c:v>10704063.8699718</c:v>
                </c:pt>
                <c:pt idx="931">
                  <c:v>10704063.8699718</c:v>
                </c:pt>
                <c:pt idx="932">
                  <c:v>10704063.8699718</c:v>
                </c:pt>
                <c:pt idx="933">
                  <c:v>10704063.8699718</c:v>
                </c:pt>
                <c:pt idx="934">
                  <c:v>10704063.8699718</c:v>
                </c:pt>
                <c:pt idx="935">
                  <c:v>10704063.8699718</c:v>
                </c:pt>
                <c:pt idx="936">
                  <c:v>10704063.8699718</c:v>
                </c:pt>
                <c:pt idx="937">
                  <c:v>10704063.8699718</c:v>
                </c:pt>
                <c:pt idx="938">
                  <c:v>10704063.8699718</c:v>
                </c:pt>
                <c:pt idx="939">
                  <c:v>10704063.8699718</c:v>
                </c:pt>
                <c:pt idx="940">
                  <c:v>10704063.8699718</c:v>
                </c:pt>
                <c:pt idx="941">
                  <c:v>10704063.8699718</c:v>
                </c:pt>
                <c:pt idx="942">
                  <c:v>10704063.8699718</c:v>
                </c:pt>
                <c:pt idx="943">
                  <c:v>10704063.8699718</c:v>
                </c:pt>
                <c:pt idx="944">
                  <c:v>10704063.8699718</c:v>
                </c:pt>
                <c:pt idx="945">
                  <c:v>10704063.8699718</c:v>
                </c:pt>
                <c:pt idx="946">
                  <c:v>10704063.8699718</c:v>
                </c:pt>
                <c:pt idx="947">
                  <c:v>10704063.8699718</c:v>
                </c:pt>
                <c:pt idx="948">
                  <c:v>10704063.8699718</c:v>
                </c:pt>
                <c:pt idx="949">
                  <c:v>10704063.8699718</c:v>
                </c:pt>
                <c:pt idx="950">
                  <c:v>10704063.8699718</c:v>
                </c:pt>
                <c:pt idx="951">
                  <c:v>10704063.8699718</c:v>
                </c:pt>
                <c:pt idx="952">
                  <c:v>10704063.8699718</c:v>
                </c:pt>
                <c:pt idx="953">
                  <c:v>10704063.8699718</c:v>
                </c:pt>
                <c:pt idx="954">
                  <c:v>10704063.8699718</c:v>
                </c:pt>
                <c:pt idx="955">
                  <c:v>10704063.8699718</c:v>
                </c:pt>
                <c:pt idx="956">
                  <c:v>10704063.8699718</c:v>
                </c:pt>
                <c:pt idx="957">
                  <c:v>10704063.8699718</c:v>
                </c:pt>
                <c:pt idx="958">
                  <c:v>10704063.8699718</c:v>
                </c:pt>
                <c:pt idx="959">
                  <c:v>10704063.8699718</c:v>
                </c:pt>
                <c:pt idx="960">
                  <c:v>10704063.8699718</c:v>
                </c:pt>
                <c:pt idx="961">
                  <c:v>10704063.8699718</c:v>
                </c:pt>
                <c:pt idx="962">
                  <c:v>10704063.8699718</c:v>
                </c:pt>
                <c:pt idx="963">
                  <c:v>10704063.8699718</c:v>
                </c:pt>
                <c:pt idx="964">
                  <c:v>10704063.8699718</c:v>
                </c:pt>
                <c:pt idx="965">
                  <c:v>10704063.8699718</c:v>
                </c:pt>
                <c:pt idx="966">
                  <c:v>10704063.8699718</c:v>
                </c:pt>
                <c:pt idx="967">
                  <c:v>10704063.8699718</c:v>
                </c:pt>
                <c:pt idx="968">
                  <c:v>10704063.8699718</c:v>
                </c:pt>
                <c:pt idx="969">
                  <c:v>10704063.8699718</c:v>
                </c:pt>
                <c:pt idx="970">
                  <c:v>10704063.8699718</c:v>
                </c:pt>
                <c:pt idx="971">
                  <c:v>10704063.8699718</c:v>
                </c:pt>
                <c:pt idx="972">
                  <c:v>10704063.8699718</c:v>
                </c:pt>
                <c:pt idx="973">
                  <c:v>10704063.8699718</c:v>
                </c:pt>
                <c:pt idx="974">
                  <c:v>10704063.8699718</c:v>
                </c:pt>
                <c:pt idx="975">
                  <c:v>10704063.8699718</c:v>
                </c:pt>
                <c:pt idx="976">
                  <c:v>10704063.8699718</c:v>
                </c:pt>
                <c:pt idx="977">
                  <c:v>10704063.8699718</c:v>
                </c:pt>
                <c:pt idx="978">
                  <c:v>10704063.8699718</c:v>
                </c:pt>
                <c:pt idx="979">
                  <c:v>10704063.8699718</c:v>
                </c:pt>
                <c:pt idx="980">
                  <c:v>10704063.8699718</c:v>
                </c:pt>
                <c:pt idx="981">
                  <c:v>10704063.8699718</c:v>
                </c:pt>
                <c:pt idx="982">
                  <c:v>10704063.8699718</c:v>
                </c:pt>
                <c:pt idx="983">
                  <c:v>10704063.8699718</c:v>
                </c:pt>
                <c:pt idx="984">
                  <c:v>10704063.8699718</c:v>
                </c:pt>
                <c:pt idx="985">
                  <c:v>10704063.8699718</c:v>
                </c:pt>
                <c:pt idx="986">
                  <c:v>10704063.8699718</c:v>
                </c:pt>
                <c:pt idx="987">
                  <c:v>10704063.8699718</c:v>
                </c:pt>
                <c:pt idx="988">
                  <c:v>10704063.8699718</c:v>
                </c:pt>
                <c:pt idx="989">
                  <c:v>10704063.8699718</c:v>
                </c:pt>
                <c:pt idx="990">
                  <c:v>10704063.8699718</c:v>
                </c:pt>
                <c:pt idx="991">
                  <c:v>10704063.8699718</c:v>
                </c:pt>
                <c:pt idx="992">
                  <c:v>10704063.8699718</c:v>
                </c:pt>
                <c:pt idx="993">
                  <c:v>10704063.8699718</c:v>
                </c:pt>
                <c:pt idx="994">
                  <c:v>10704063.8699718</c:v>
                </c:pt>
                <c:pt idx="995">
                  <c:v>10704063.8699718</c:v>
                </c:pt>
                <c:pt idx="996">
                  <c:v>10704063.8699718</c:v>
                </c:pt>
                <c:pt idx="997">
                  <c:v>10704063.8699718</c:v>
                </c:pt>
                <c:pt idx="998">
                  <c:v>10704063.8699718</c:v>
                </c:pt>
                <c:pt idx="999">
                  <c:v>10704063.8699718</c:v>
                </c:pt>
                <c:pt idx="1000">
                  <c:v>10704063.8699718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4080989.02865011</c:v>
                </c:pt>
                <c:pt idx="1">
                  <c:v>40809890.286501</c:v>
                </c:pt>
                <c:pt idx="2">
                  <c:v>38782254.0473771</c:v>
                </c:pt>
                <c:pt idx="3">
                  <c:v>37112161.9569447</c:v>
                </c:pt>
                <c:pt idx="4">
                  <c:v>36643299.3743458</c:v>
                </c:pt>
                <c:pt idx="5">
                  <c:v>35774671.4660527</c:v>
                </c:pt>
                <c:pt idx="6">
                  <c:v>35340509.7358857</c:v>
                </c:pt>
                <c:pt idx="7">
                  <c:v>34502630.5930874</c:v>
                </c:pt>
                <c:pt idx="8">
                  <c:v>34083103.1415545</c:v>
                </c:pt>
                <c:pt idx="9">
                  <c:v>33261130.5855229</c:v>
                </c:pt>
                <c:pt idx="10">
                  <c:v>32850103.0698201</c:v>
                </c:pt>
                <c:pt idx="11">
                  <c:v>32038794.5322749</c:v>
                </c:pt>
                <c:pt idx="12">
                  <c:v>31633612.6822006</c:v>
                </c:pt>
                <c:pt idx="13">
                  <c:v>30830471.1208208</c:v>
                </c:pt>
                <c:pt idx="14">
                  <c:v>30429751.385776</c:v>
                </c:pt>
                <c:pt idx="15">
                  <c:v>29633375.4128994</c:v>
                </c:pt>
                <c:pt idx="16">
                  <c:v>29236311.4316948</c:v>
                </c:pt>
                <c:pt idx="17">
                  <c:v>28445837.5346467</c:v>
                </c:pt>
                <c:pt idx="18">
                  <c:v>28051927.5325158</c:v>
                </c:pt>
                <c:pt idx="19">
                  <c:v>27266799.0700938</c:v>
                </c:pt>
                <c:pt idx="20">
                  <c:v>26875721.8107743</c:v>
                </c:pt>
                <c:pt idx="21">
                  <c:v>26095579.7310927</c:v>
                </c:pt>
                <c:pt idx="22">
                  <c:v>25707132.2011683</c:v>
                </c:pt>
                <c:pt idx="23">
                  <c:v>24931758.8062893</c:v>
                </c:pt>
                <c:pt idx="24">
                  <c:v>24545822.9529117</c:v>
                </c:pt>
                <c:pt idx="25">
                  <c:v>23775111.9405312</c:v>
                </c:pt>
                <c:pt idx="26">
                  <c:v>23391636.6315517</c:v>
                </c:pt>
                <c:pt idx="27">
                  <c:v>22625577.8383771</c:v>
                </c:pt>
                <c:pt idx="28">
                  <c:v>22250803.0404204</c:v>
                </c:pt>
                <c:pt idx="29">
                  <c:v>21501680.4427277</c:v>
                </c:pt>
                <c:pt idx="30">
                  <c:v>21136052.6587189</c:v>
                </c:pt>
                <c:pt idx="31">
                  <c:v>20404945.1432505</c:v>
                </c:pt>
                <c:pt idx="32">
                  <c:v>18681750.3618349</c:v>
                </c:pt>
                <c:pt idx="33">
                  <c:v>17552408.2151129</c:v>
                </c:pt>
                <c:pt idx="34">
                  <c:v>16533712.3293652</c:v>
                </c:pt>
                <c:pt idx="35">
                  <c:v>16427058.6589375</c:v>
                </c:pt>
                <c:pt idx="36">
                  <c:v>16556161.5279663</c:v>
                </c:pt>
                <c:pt idx="37">
                  <c:v>16062991.1372032</c:v>
                </c:pt>
                <c:pt idx="38">
                  <c:v>16098055.6613124</c:v>
                </c:pt>
                <c:pt idx="39">
                  <c:v>15704670.3426487</c:v>
                </c:pt>
                <c:pt idx="40">
                  <c:v>15745715.3374413</c:v>
                </c:pt>
                <c:pt idx="41">
                  <c:v>15392459.7083097</c:v>
                </c:pt>
                <c:pt idx="42">
                  <c:v>15436461.391092</c:v>
                </c:pt>
                <c:pt idx="43">
                  <c:v>15102596.7580417</c:v>
                </c:pt>
                <c:pt idx="44">
                  <c:v>15147936.4661902</c:v>
                </c:pt>
                <c:pt idx="45">
                  <c:v>14823757.8884487</c:v>
                </c:pt>
                <c:pt idx="46">
                  <c:v>14869499.5058476</c:v>
                </c:pt>
                <c:pt idx="47">
                  <c:v>14550448.8991761</c:v>
                </c:pt>
                <c:pt idx="48">
                  <c:v>14595963.0324137</c:v>
                </c:pt>
                <c:pt idx="49">
                  <c:v>14282028.1864116</c:v>
                </c:pt>
                <c:pt idx="50">
                  <c:v>14326934.2037582</c:v>
                </c:pt>
                <c:pt idx="51">
                  <c:v>14016700.7335198</c:v>
                </c:pt>
                <c:pt idx="52">
                  <c:v>14060742.3438642</c:v>
                </c:pt>
                <c:pt idx="53">
                  <c:v>13753247.0482394</c:v>
                </c:pt>
                <c:pt idx="54">
                  <c:v>13796226.5241172</c:v>
                </c:pt>
                <c:pt idx="55">
                  <c:v>13493406.8251162</c:v>
                </c:pt>
                <c:pt idx="56">
                  <c:v>13535202.1772273</c:v>
                </c:pt>
                <c:pt idx="57">
                  <c:v>13238034.8110163</c:v>
                </c:pt>
                <c:pt idx="58">
                  <c:v>13278568.1610805</c:v>
                </c:pt>
                <c:pt idx="59">
                  <c:v>12988430.0185491</c:v>
                </c:pt>
                <c:pt idx="60">
                  <c:v>13027188.2412302</c:v>
                </c:pt>
                <c:pt idx="61">
                  <c:v>12746972.4135403</c:v>
                </c:pt>
                <c:pt idx="62">
                  <c:v>12783791.2402695</c:v>
                </c:pt>
                <c:pt idx="63">
                  <c:v>12514933.7029387</c:v>
                </c:pt>
                <c:pt idx="64">
                  <c:v>12364124.9504894</c:v>
                </c:pt>
                <c:pt idx="65">
                  <c:v>11811035.7575819</c:v>
                </c:pt>
                <c:pt idx="66">
                  <c:v>11813478.4459432</c:v>
                </c:pt>
                <c:pt idx="67">
                  <c:v>11773933.6712388</c:v>
                </c:pt>
                <c:pt idx="68">
                  <c:v>11392577.1826035</c:v>
                </c:pt>
                <c:pt idx="69">
                  <c:v>11400156.4036943</c:v>
                </c:pt>
                <c:pt idx="70">
                  <c:v>11106336.7204784</c:v>
                </c:pt>
                <c:pt idx="71">
                  <c:v>10853588.1805225</c:v>
                </c:pt>
                <c:pt idx="72">
                  <c:v>10779053.0036037</c:v>
                </c:pt>
                <c:pt idx="73">
                  <c:v>10781805.6631651</c:v>
                </c:pt>
                <c:pt idx="74">
                  <c:v>10549379.592739</c:v>
                </c:pt>
                <c:pt idx="75">
                  <c:v>10312737.8396163</c:v>
                </c:pt>
                <c:pt idx="76">
                  <c:v>10238974.930403</c:v>
                </c:pt>
                <c:pt idx="77">
                  <c:v>10238997.8579508</c:v>
                </c:pt>
                <c:pt idx="78">
                  <c:v>10019636.514593</c:v>
                </c:pt>
                <c:pt idx="79">
                  <c:v>9791458.57148327</c:v>
                </c:pt>
                <c:pt idx="80">
                  <c:v>9718567.32756095</c:v>
                </c:pt>
                <c:pt idx="81">
                  <c:v>9717097.05858721</c:v>
                </c:pt>
                <c:pt idx="82">
                  <c:v>9511605.20066442</c:v>
                </c:pt>
                <c:pt idx="83">
                  <c:v>9299245.72039264</c:v>
                </c:pt>
                <c:pt idx="84">
                  <c:v>9231054.56321742</c:v>
                </c:pt>
                <c:pt idx="85">
                  <c:v>9228773.44288346</c:v>
                </c:pt>
                <c:pt idx="86">
                  <c:v>9043546.35308085</c:v>
                </c:pt>
                <c:pt idx="87">
                  <c:v>8854907.18012941</c:v>
                </c:pt>
                <c:pt idx="88">
                  <c:v>8795322.52459317</c:v>
                </c:pt>
                <c:pt idx="89">
                  <c:v>8792647.43355713</c:v>
                </c:pt>
                <c:pt idx="90">
                  <c:v>8634281.21637175</c:v>
                </c:pt>
                <c:pt idx="91">
                  <c:v>8475426.93567224</c:v>
                </c:pt>
                <c:pt idx="92">
                  <c:v>8427382.69439826</c:v>
                </c:pt>
                <c:pt idx="93">
                  <c:v>8425588.33401124</c:v>
                </c:pt>
                <c:pt idx="94">
                  <c:v>8297122.28711744</c:v>
                </c:pt>
                <c:pt idx="95">
                  <c:v>8278022.7283239</c:v>
                </c:pt>
                <c:pt idx="96">
                  <c:v>8003873.990627</c:v>
                </c:pt>
                <c:pt idx="97">
                  <c:v>7964047.63533647</c:v>
                </c:pt>
                <c:pt idx="98">
                  <c:v>7949692.77203582</c:v>
                </c:pt>
                <c:pt idx="99">
                  <c:v>7912106.29790153</c:v>
                </c:pt>
                <c:pt idx="100">
                  <c:v>7924733.55138604</c:v>
                </c:pt>
                <c:pt idx="101">
                  <c:v>7762633.45916687</c:v>
                </c:pt>
                <c:pt idx="102">
                  <c:v>7593132.70278453</c:v>
                </c:pt>
                <c:pt idx="103">
                  <c:v>7446038.17876991</c:v>
                </c:pt>
                <c:pt idx="104">
                  <c:v>7367270.83354661</c:v>
                </c:pt>
                <c:pt idx="105">
                  <c:v>7383494.24689626</c:v>
                </c:pt>
                <c:pt idx="106">
                  <c:v>7331586.61270764</c:v>
                </c:pt>
                <c:pt idx="107">
                  <c:v>7324800.63104206</c:v>
                </c:pt>
                <c:pt idx="108">
                  <c:v>7156357.59942512</c:v>
                </c:pt>
                <c:pt idx="109">
                  <c:v>7119179.05466019</c:v>
                </c:pt>
                <c:pt idx="110">
                  <c:v>7109067.66822157</c:v>
                </c:pt>
                <c:pt idx="111">
                  <c:v>6936848.00521948</c:v>
                </c:pt>
                <c:pt idx="112">
                  <c:v>6860507.59874821</c:v>
                </c:pt>
                <c:pt idx="113">
                  <c:v>6876006.77701629</c:v>
                </c:pt>
                <c:pt idx="114">
                  <c:v>6830880.70654792</c:v>
                </c:pt>
                <c:pt idx="115">
                  <c:v>6824424.11659816</c:v>
                </c:pt>
                <c:pt idx="116">
                  <c:v>6670954.0371629</c:v>
                </c:pt>
                <c:pt idx="117">
                  <c:v>6604658.73053271</c:v>
                </c:pt>
                <c:pt idx="118">
                  <c:v>6617798.82745295</c:v>
                </c:pt>
                <c:pt idx="119">
                  <c:v>6484568.20167819</c:v>
                </c:pt>
                <c:pt idx="120">
                  <c:v>6401287.27787719</c:v>
                </c:pt>
                <c:pt idx="121">
                  <c:v>6377478.79412556</c:v>
                </c:pt>
                <c:pt idx="122">
                  <c:v>6370536.94442312</c:v>
                </c:pt>
                <c:pt idx="123">
                  <c:v>6256626.58131704</c:v>
                </c:pt>
                <c:pt idx="124">
                  <c:v>6153671.59723765</c:v>
                </c:pt>
                <c:pt idx="125">
                  <c:v>6123132.63543858</c:v>
                </c:pt>
                <c:pt idx="126">
                  <c:v>6134060.69578932</c:v>
                </c:pt>
                <c:pt idx="127">
                  <c:v>5972785.61051337</c:v>
                </c:pt>
                <c:pt idx="128">
                  <c:v>5929206.9005402</c:v>
                </c:pt>
                <c:pt idx="129">
                  <c:v>5940090.58609525</c:v>
                </c:pt>
                <c:pt idx="130">
                  <c:v>5912754.43374849</c:v>
                </c:pt>
                <c:pt idx="131">
                  <c:v>5914234.31478443</c:v>
                </c:pt>
                <c:pt idx="132">
                  <c:v>5892754.70073141</c:v>
                </c:pt>
                <c:pt idx="133">
                  <c:v>5883726.45179148</c:v>
                </c:pt>
                <c:pt idx="134">
                  <c:v>5746663.9561429</c:v>
                </c:pt>
                <c:pt idx="135">
                  <c:v>5652492.69561973</c:v>
                </c:pt>
                <c:pt idx="136">
                  <c:v>5604868.10447182</c:v>
                </c:pt>
                <c:pt idx="137">
                  <c:v>5605286.79836468</c:v>
                </c:pt>
                <c:pt idx="138">
                  <c:v>5565176.65902945</c:v>
                </c:pt>
                <c:pt idx="139">
                  <c:v>5562697.16123369</c:v>
                </c:pt>
                <c:pt idx="140">
                  <c:v>5467906.17767569</c:v>
                </c:pt>
                <c:pt idx="141">
                  <c:v>5402204.63139817</c:v>
                </c:pt>
                <c:pt idx="142">
                  <c:v>5302663.64113089</c:v>
                </c:pt>
                <c:pt idx="143">
                  <c:v>5254304.99571893</c:v>
                </c:pt>
                <c:pt idx="144">
                  <c:v>5189606.2112635</c:v>
                </c:pt>
                <c:pt idx="145">
                  <c:v>5138062.47180295</c:v>
                </c:pt>
                <c:pt idx="146">
                  <c:v>5113894.63656894</c:v>
                </c:pt>
                <c:pt idx="147">
                  <c:v>5112300.42096686</c:v>
                </c:pt>
                <c:pt idx="148">
                  <c:v>5025906.12915125</c:v>
                </c:pt>
                <c:pt idx="149">
                  <c:v>4994877.53949871</c:v>
                </c:pt>
                <c:pt idx="150">
                  <c:v>4997670.27078367</c:v>
                </c:pt>
                <c:pt idx="151">
                  <c:v>4914342.56880041</c:v>
                </c:pt>
                <c:pt idx="152">
                  <c:v>4879007.46048491</c:v>
                </c:pt>
                <c:pt idx="153">
                  <c:v>4877601.1444528</c:v>
                </c:pt>
                <c:pt idx="154">
                  <c:v>4816438.49308633</c:v>
                </c:pt>
                <c:pt idx="155">
                  <c:v>4755215.68413866</c:v>
                </c:pt>
                <c:pt idx="156">
                  <c:v>4737820.55167038</c:v>
                </c:pt>
                <c:pt idx="157">
                  <c:v>4739290.05603669</c:v>
                </c:pt>
                <c:pt idx="158">
                  <c:v>4652418.26446274</c:v>
                </c:pt>
                <c:pt idx="159">
                  <c:v>4593794.54564991</c:v>
                </c:pt>
                <c:pt idx="160">
                  <c:v>4562381.34810481</c:v>
                </c:pt>
                <c:pt idx="161">
                  <c:v>4558990.65766675</c:v>
                </c:pt>
                <c:pt idx="162">
                  <c:v>4520340.89832553</c:v>
                </c:pt>
                <c:pt idx="163">
                  <c:v>4508980.91623029</c:v>
                </c:pt>
                <c:pt idx="164">
                  <c:v>4508577.02596491</c:v>
                </c:pt>
                <c:pt idx="165">
                  <c:v>4445762.32442544</c:v>
                </c:pt>
                <c:pt idx="166">
                  <c:v>4385221.46254714</c:v>
                </c:pt>
                <c:pt idx="167">
                  <c:v>4351864.65229094</c:v>
                </c:pt>
                <c:pt idx="168">
                  <c:v>4355164.73334011</c:v>
                </c:pt>
                <c:pt idx="169">
                  <c:v>4340373.8994216</c:v>
                </c:pt>
                <c:pt idx="170">
                  <c:v>4341619.45259449</c:v>
                </c:pt>
                <c:pt idx="171">
                  <c:v>4280356.66929268</c:v>
                </c:pt>
                <c:pt idx="172">
                  <c:v>4243207.07270339</c:v>
                </c:pt>
                <c:pt idx="173">
                  <c:v>4175557.59374387</c:v>
                </c:pt>
                <c:pt idx="174">
                  <c:v>4139151.43413461</c:v>
                </c:pt>
                <c:pt idx="175">
                  <c:v>4103590.16450002</c:v>
                </c:pt>
                <c:pt idx="176">
                  <c:v>4064800.65193356</c:v>
                </c:pt>
                <c:pt idx="177">
                  <c:v>4056802.00597226</c:v>
                </c:pt>
                <c:pt idx="178">
                  <c:v>4055878.4582914</c:v>
                </c:pt>
                <c:pt idx="179">
                  <c:v>3999780.14638265</c:v>
                </c:pt>
                <c:pt idx="180">
                  <c:v>3970339.20857191</c:v>
                </c:pt>
                <c:pt idx="181">
                  <c:v>3955874.64004287</c:v>
                </c:pt>
                <c:pt idx="182">
                  <c:v>3953712.48620707</c:v>
                </c:pt>
                <c:pt idx="183">
                  <c:v>3902882.22451901</c:v>
                </c:pt>
                <c:pt idx="184">
                  <c:v>3883397.89925075</c:v>
                </c:pt>
                <c:pt idx="185">
                  <c:v>3882155.26216466</c:v>
                </c:pt>
                <c:pt idx="186">
                  <c:v>3833553.07498042</c:v>
                </c:pt>
                <c:pt idx="187">
                  <c:v>3797656.92400322</c:v>
                </c:pt>
                <c:pt idx="188">
                  <c:v>3757746.06108533</c:v>
                </c:pt>
                <c:pt idx="189">
                  <c:v>3711844.75627271</c:v>
                </c:pt>
                <c:pt idx="190">
                  <c:v>3679332.89181717</c:v>
                </c:pt>
                <c:pt idx="191">
                  <c:v>3660628.13061747</c:v>
                </c:pt>
                <c:pt idx="192">
                  <c:v>3664586.06947449</c:v>
                </c:pt>
                <c:pt idx="193">
                  <c:v>3621037.77139472</c:v>
                </c:pt>
                <c:pt idx="194">
                  <c:v>3596384.13524119</c:v>
                </c:pt>
                <c:pt idx="195">
                  <c:v>3587020.57218522</c:v>
                </c:pt>
                <c:pt idx="196">
                  <c:v>3585625.24083126</c:v>
                </c:pt>
                <c:pt idx="197">
                  <c:v>3538609.07459782</c:v>
                </c:pt>
                <c:pt idx="198">
                  <c:v>3519279.28631987</c:v>
                </c:pt>
                <c:pt idx="199">
                  <c:v>3499368.07548749</c:v>
                </c:pt>
                <c:pt idx="200">
                  <c:v>3476828.79911472</c:v>
                </c:pt>
                <c:pt idx="201">
                  <c:v>3451310.76453465</c:v>
                </c:pt>
                <c:pt idx="202">
                  <c:v>3438207.50285838</c:v>
                </c:pt>
                <c:pt idx="203">
                  <c:v>3438008.23505511</c:v>
                </c:pt>
                <c:pt idx="204">
                  <c:v>3391695.40704482</c:v>
                </c:pt>
                <c:pt idx="205">
                  <c:v>3369776.66075629</c:v>
                </c:pt>
                <c:pt idx="206">
                  <c:v>3345998.47296175</c:v>
                </c:pt>
                <c:pt idx="207">
                  <c:v>3316236.65052798</c:v>
                </c:pt>
                <c:pt idx="208">
                  <c:v>3291246.60479621</c:v>
                </c:pt>
                <c:pt idx="209">
                  <c:v>3279350.49713517</c:v>
                </c:pt>
                <c:pt idx="210">
                  <c:v>3280605.34244156</c:v>
                </c:pt>
                <c:pt idx="211">
                  <c:v>3241600.07921509</c:v>
                </c:pt>
                <c:pt idx="212">
                  <c:v>3219847.40616381</c:v>
                </c:pt>
                <c:pt idx="213">
                  <c:v>3205972.49805155</c:v>
                </c:pt>
                <c:pt idx="214">
                  <c:v>3206898.07163506</c:v>
                </c:pt>
                <c:pt idx="215">
                  <c:v>3173767.18277204</c:v>
                </c:pt>
                <c:pt idx="216">
                  <c:v>3152243.83712142</c:v>
                </c:pt>
                <c:pt idx="217">
                  <c:v>3122834.23440322</c:v>
                </c:pt>
                <c:pt idx="218">
                  <c:v>3094172.06445587</c:v>
                </c:pt>
                <c:pt idx="219">
                  <c:v>3068387.6495452</c:v>
                </c:pt>
                <c:pt idx="220">
                  <c:v>3037473.77887949</c:v>
                </c:pt>
                <c:pt idx="221">
                  <c:v>3009734.52578213</c:v>
                </c:pt>
                <c:pt idx="222">
                  <c:v>2993891.59079961</c:v>
                </c:pt>
                <c:pt idx="223">
                  <c:v>2992374.62738933</c:v>
                </c:pt>
                <c:pt idx="224">
                  <c:v>2973645.37881027</c:v>
                </c:pt>
                <c:pt idx="225">
                  <c:v>2957629.23708066</c:v>
                </c:pt>
                <c:pt idx="226">
                  <c:v>2953299.84565567</c:v>
                </c:pt>
                <c:pt idx="227">
                  <c:v>2953316.99289651</c:v>
                </c:pt>
                <c:pt idx="228">
                  <c:v>2920394.75960749</c:v>
                </c:pt>
                <c:pt idx="229">
                  <c:v>2897878.30527803</c:v>
                </c:pt>
                <c:pt idx="230">
                  <c:v>2880813.76791494</c:v>
                </c:pt>
                <c:pt idx="231">
                  <c:v>2864154.73489957</c:v>
                </c:pt>
                <c:pt idx="232">
                  <c:v>2850788.83990731</c:v>
                </c:pt>
                <c:pt idx="233">
                  <c:v>2832497.13906076</c:v>
                </c:pt>
                <c:pt idx="234">
                  <c:v>2826542.97995035</c:v>
                </c:pt>
                <c:pt idx="235">
                  <c:v>2825911.54797512</c:v>
                </c:pt>
                <c:pt idx="236">
                  <c:v>2795081.94197481</c:v>
                </c:pt>
                <c:pt idx="237">
                  <c:v>2776584.88088768</c:v>
                </c:pt>
                <c:pt idx="238">
                  <c:v>2758492.21841502</c:v>
                </c:pt>
                <c:pt idx="239">
                  <c:v>2739247.03424871</c:v>
                </c:pt>
                <c:pt idx="240">
                  <c:v>2735060.98701218</c:v>
                </c:pt>
                <c:pt idx="241">
                  <c:v>2734599.60375612</c:v>
                </c:pt>
                <c:pt idx="242">
                  <c:v>2708720.24563003</c:v>
                </c:pt>
                <c:pt idx="243">
                  <c:v>2694703.07841273</c:v>
                </c:pt>
                <c:pt idx="244">
                  <c:v>2686914.10021818</c:v>
                </c:pt>
                <c:pt idx="245">
                  <c:v>2686829.36758806</c:v>
                </c:pt>
                <c:pt idx="246">
                  <c:v>2662810.29945229</c:v>
                </c:pt>
                <c:pt idx="247">
                  <c:v>2649485.40248507</c:v>
                </c:pt>
                <c:pt idx="248">
                  <c:v>2627567.919739</c:v>
                </c:pt>
                <c:pt idx="249">
                  <c:v>2608849.22970223</c:v>
                </c:pt>
                <c:pt idx="250">
                  <c:v>2588489.90031051</c:v>
                </c:pt>
                <c:pt idx="251">
                  <c:v>2565251.86528229</c:v>
                </c:pt>
                <c:pt idx="252">
                  <c:v>2547893.14701406</c:v>
                </c:pt>
                <c:pt idx="253">
                  <c:v>2537645.29724103</c:v>
                </c:pt>
                <c:pt idx="254">
                  <c:v>2529586.36214648</c:v>
                </c:pt>
                <c:pt idx="255">
                  <c:v>2528632.81562902</c:v>
                </c:pt>
                <c:pt idx="256">
                  <c:v>2507456.40253821</c:v>
                </c:pt>
                <c:pt idx="257">
                  <c:v>2493439.20641442</c:v>
                </c:pt>
                <c:pt idx="258">
                  <c:v>2482632.06367857</c:v>
                </c:pt>
                <c:pt idx="259">
                  <c:v>2461651.61702203</c:v>
                </c:pt>
                <c:pt idx="260">
                  <c:v>2444929.70548143</c:v>
                </c:pt>
                <c:pt idx="261">
                  <c:v>2434147.81498731</c:v>
                </c:pt>
                <c:pt idx="262">
                  <c:v>2423314.73772247</c:v>
                </c:pt>
                <c:pt idx="263">
                  <c:v>2411161.02521734</c:v>
                </c:pt>
                <c:pt idx="264">
                  <c:v>2397637.33470068</c:v>
                </c:pt>
                <c:pt idx="265">
                  <c:v>2390936.4624932</c:v>
                </c:pt>
                <c:pt idx="266">
                  <c:v>2390703.82053266</c:v>
                </c:pt>
                <c:pt idx="267">
                  <c:v>2369611.05084796</c:v>
                </c:pt>
                <c:pt idx="268">
                  <c:v>2357279.21958427</c:v>
                </c:pt>
                <c:pt idx="269">
                  <c:v>2342361.19282258</c:v>
                </c:pt>
                <c:pt idx="270">
                  <c:v>2329887.11646457</c:v>
                </c:pt>
                <c:pt idx="271">
                  <c:v>2324218.99987759</c:v>
                </c:pt>
                <c:pt idx="272">
                  <c:v>2324928.17540311</c:v>
                </c:pt>
                <c:pt idx="273">
                  <c:v>2305186.00684943</c:v>
                </c:pt>
                <c:pt idx="274">
                  <c:v>2294209.7986545</c:v>
                </c:pt>
                <c:pt idx="275">
                  <c:v>2287246.97545963</c:v>
                </c:pt>
                <c:pt idx="276">
                  <c:v>2287749.30456159</c:v>
                </c:pt>
                <c:pt idx="277">
                  <c:v>2270578.18834548</c:v>
                </c:pt>
                <c:pt idx="278">
                  <c:v>2259038.33649351</c:v>
                </c:pt>
                <c:pt idx="279">
                  <c:v>2243548.73727404</c:v>
                </c:pt>
                <c:pt idx="280">
                  <c:v>2228569.27528041</c:v>
                </c:pt>
                <c:pt idx="281">
                  <c:v>2214332.85212327</c:v>
                </c:pt>
                <c:pt idx="282">
                  <c:v>2197414.74406465</c:v>
                </c:pt>
                <c:pt idx="283">
                  <c:v>2181942.27980321</c:v>
                </c:pt>
                <c:pt idx="284">
                  <c:v>2172747.7987138</c:v>
                </c:pt>
                <c:pt idx="285">
                  <c:v>2165135.59477416</c:v>
                </c:pt>
                <c:pt idx="286">
                  <c:v>2164551.89526066</c:v>
                </c:pt>
                <c:pt idx="287">
                  <c:v>2152727.405579</c:v>
                </c:pt>
                <c:pt idx="288">
                  <c:v>2140921.15281059</c:v>
                </c:pt>
                <c:pt idx="289">
                  <c:v>2133420.56336023</c:v>
                </c:pt>
                <c:pt idx="290">
                  <c:v>2117101.72447784</c:v>
                </c:pt>
                <c:pt idx="291">
                  <c:v>2104323.29385848</c:v>
                </c:pt>
                <c:pt idx="292">
                  <c:v>2094355.7628697</c:v>
                </c:pt>
                <c:pt idx="293">
                  <c:v>2084810.51614331</c:v>
                </c:pt>
                <c:pt idx="294">
                  <c:v>2077322.77726615</c:v>
                </c:pt>
                <c:pt idx="295">
                  <c:v>2067344.76817719</c:v>
                </c:pt>
                <c:pt idx="296">
                  <c:v>2064239.62132301</c:v>
                </c:pt>
                <c:pt idx="297">
                  <c:v>2063995.18546138</c:v>
                </c:pt>
                <c:pt idx="298">
                  <c:v>2047759.53002636</c:v>
                </c:pt>
                <c:pt idx="299">
                  <c:v>2037572.33340287</c:v>
                </c:pt>
                <c:pt idx="300">
                  <c:v>2027607.36728067</c:v>
                </c:pt>
                <c:pt idx="301">
                  <c:v>2017252.39814092</c:v>
                </c:pt>
                <c:pt idx="302">
                  <c:v>2008818.95932102</c:v>
                </c:pt>
                <c:pt idx="303">
                  <c:v>2002816.51693012</c:v>
                </c:pt>
                <c:pt idx="304">
                  <c:v>1990300.60291023</c:v>
                </c:pt>
                <c:pt idx="305">
                  <c:v>1982480.7671968</c:v>
                </c:pt>
                <c:pt idx="306">
                  <c:v>1978291.20569628</c:v>
                </c:pt>
                <c:pt idx="307">
                  <c:v>1978225.30614207</c:v>
                </c:pt>
                <c:pt idx="308">
                  <c:v>1965401.72273557</c:v>
                </c:pt>
                <c:pt idx="309">
                  <c:v>1958854.61940739</c:v>
                </c:pt>
                <c:pt idx="310">
                  <c:v>1947203.39651444</c:v>
                </c:pt>
                <c:pt idx="311">
                  <c:v>1936862.95155064</c:v>
                </c:pt>
                <c:pt idx="312">
                  <c:v>1925993.92982875</c:v>
                </c:pt>
                <c:pt idx="313">
                  <c:v>1913027.54538744</c:v>
                </c:pt>
                <c:pt idx="314">
                  <c:v>1902814.85703015</c:v>
                </c:pt>
                <c:pt idx="315">
                  <c:v>1896575.91327496</c:v>
                </c:pt>
                <c:pt idx="316">
                  <c:v>1892025.27765798</c:v>
                </c:pt>
                <c:pt idx="317">
                  <c:v>1892592.43489014</c:v>
                </c:pt>
                <c:pt idx="318">
                  <c:v>1880086.32216621</c:v>
                </c:pt>
                <c:pt idx="319">
                  <c:v>1871637.30113592</c:v>
                </c:pt>
                <c:pt idx="320">
                  <c:v>1865100.65986022</c:v>
                </c:pt>
                <c:pt idx="321">
                  <c:v>1853070.05720231</c:v>
                </c:pt>
                <c:pt idx="322">
                  <c:v>1842812.04485546</c:v>
                </c:pt>
                <c:pt idx="323">
                  <c:v>1836093.10336244</c:v>
                </c:pt>
                <c:pt idx="324">
                  <c:v>1829499.72129801</c:v>
                </c:pt>
                <c:pt idx="325">
                  <c:v>1822143.90832667</c:v>
                </c:pt>
                <c:pt idx="326">
                  <c:v>1814098.3423107</c:v>
                </c:pt>
                <c:pt idx="327">
                  <c:v>1810144.63759041</c:v>
                </c:pt>
                <c:pt idx="328">
                  <c:v>1810472.48505444</c:v>
                </c:pt>
                <c:pt idx="329">
                  <c:v>1797841.49447831</c:v>
                </c:pt>
                <c:pt idx="330">
                  <c:v>1790247.91244338</c:v>
                </c:pt>
                <c:pt idx="331">
                  <c:v>1781401.15307496</c:v>
                </c:pt>
                <c:pt idx="332">
                  <c:v>1773963.82486293</c:v>
                </c:pt>
                <c:pt idx="333">
                  <c:v>1768476.43926186</c:v>
                </c:pt>
                <c:pt idx="334">
                  <c:v>1762584.23807696</c:v>
                </c:pt>
                <c:pt idx="335">
                  <c:v>1752514.6430638</c:v>
                </c:pt>
                <c:pt idx="336">
                  <c:v>1746494.78809437</c:v>
                </c:pt>
                <c:pt idx="337">
                  <c:v>1742681.04178907</c:v>
                </c:pt>
                <c:pt idx="338">
                  <c:v>1742845.06867176</c:v>
                </c:pt>
                <c:pt idx="339">
                  <c:v>1733229.62823597</c:v>
                </c:pt>
                <c:pt idx="340">
                  <c:v>1726412.12000536</c:v>
                </c:pt>
                <c:pt idx="341">
                  <c:v>1717665.17317053</c:v>
                </c:pt>
                <c:pt idx="342">
                  <c:v>1709607.33095596</c:v>
                </c:pt>
                <c:pt idx="343">
                  <c:v>1701472.63829768</c:v>
                </c:pt>
                <c:pt idx="344">
                  <c:v>1691711.75736628</c:v>
                </c:pt>
                <c:pt idx="345">
                  <c:v>1682668.34548387</c:v>
                </c:pt>
                <c:pt idx="346">
                  <c:v>1677326.48804257</c:v>
                </c:pt>
                <c:pt idx="347">
                  <c:v>1672836.93882733</c:v>
                </c:pt>
                <c:pt idx="348">
                  <c:v>1672612.88532607</c:v>
                </c:pt>
                <c:pt idx="349">
                  <c:v>1665446.1141003</c:v>
                </c:pt>
                <c:pt idx="350">
                  <c:v>1658548.63824276</c:v>
                </c:pt>
                <c:pt idx="351">
                  <c:v>1654626.96381363</c:v>
                </c:pt>
                <c:pt idx="352">
                  <c:v>1644715.77060549</c:v>
                </c:pt>
                <c:pt idx="353">
                  <c:v>1637044.36851843</c:v>
                </c:pt>
                <c:pt idx="354">
                  <c:v>1630943.01271416</c:v>
                </c:pt>
                <c:pt idx="355">
                  <c:v>1625149.68077112</c:v>
                </c:pt>
                <c:pt idx="356">
                  <c:v>1620831.74860762</c:v>
                </c:pt>
                <c:pt idx="357">
                  <c:v>1615022.78619211</c:v>
                </c:pt>
                <c:pt idx="358">
                  <c:v>1613389.16892393</c:v>
                </c:pt>
                <c:pt idx="359">
                  <c:v>1613288.19699846</c:v>
                </c:pt>
                <c:pt idx="360">
                  <c:v>1603354.32162232</c:v>
                </c:pt>
                <c:pt idx="361">
                  <c:v>1596852.88941107</c:v>
                </c:pt>
                <c:pt idx="362">
                  <c:v>1590365.74951397</c:v>
                </c:pt>
                <c:pt idx="363">
                  <c:v>1583761.2812852</c:v>
                </c:pt>
                <c:pt idx="364">
                  <c:v>1578551.34973731</c:v>
                </c:pt>
                <c:pt idx="365">
                  <c:v>1574753.92687269</c:v>
                </c:pt>
                <c:pt idx="366">
                  <c:v>1566784.24256791</c:v>
                </c:pt>
                <c:pt idx="367">
                  <c:v>1561567.73529438</c:v>
                </c:pt>
                <c:pt idx="368">
                  <c:v>1558834.49356776</c:v>
                </c:pt>
                <c:pt idx="369">
                  <c:v>1558902.70755028</c:v>
                </c:pt>
                <c:pt idx="370">
                  <c:v>1550817.41509238</c:v>
                </c:pt>
                <c:pt idx="371">
                  <c:v>1547365.33404938</c:v>
                </c:pt>
                <c:pt idx="372">
                  <c:v>1540370.76329803</c:v>
                </c:pt>
                <c:pt idx="373">
                  <c:v>1533786.44738936</c:v>
                </c:pt>
                <c:pt idx="374">
                  <c:v>1527450.73265693</c:v>
                </c:pt>
                <c:pt idx="375">
                  <c:v>1519541.97638409</c:v>
                </c:pt>
                <c:pt idx="376">
                  <c:v>1513132.71022463</c:v>
                </c:pt>
                <c:pt idx="377">
                  <c:v>1509161.82312855</c:v>
                </c:pt>
                <c:pt idx="378">
                  <c:v>1506635.64261481</c:v>
                </c:pt>
                <c:pt idx="379">
                  <c:v>1506866.1712683</c:v>
                </c:pt>
                <c:pt idx="380">
                  <c:v>1499590.74140191</c:v>
                </c:pt>
                <c:pt idx="381">
                  <c:v>1494407.26812323</c:v>
                </c:pt>
                <c:pt idx="382">
                  <c:v>1490285.63679771</c:v>
                </c:pt>
                <c:pt idx="383">
                  <c:v>1490507.56852863</c:v>
                </c:pt>
                <c:pt idx="384">
                  <c:v>1482303.91062679</c:v>
                </c:pt>
                <c:pt idx="385">
                  <c:v>1478040.26955253</c:v>
                </c:pt>
                <c:pt idx="386">
                  <c:v>1473923.30238207</c:v>
                </c:pt>
                <c:pt idx="387">
                  <c:v>1469171.37637202</c:v>
                </c:pt>
                <c:pt idx="388">
                  <c:v>1464065.14234972</c:v>
                </c:pt>
                <c:pt idx="389">
                  <c:v>1461510.70707856</c:v>
                </c:pt>
                <c:pt idx="390">
                  <c:v>1461711.94043361</c:v>
                </c:pt>
                <c:pt idx="391">
                  <c:v>1453539.32182462</c:v>
                </c:pt>
                <c:pt idx="392">
                  <c:v>1448298.1331205</c:v>
                </c:pt>
                <c:pt idx="393">
                  <c:v>1442411.08266142</c:v>
                </c:pt>
                <c:pt idx="394">
                  <c:v>1437331.09138129</c:v>
                </c:pt>
                <c:pt idx="395">
                  <c:v>1433446.93368496</c:v>
                </c:pt>
                <c:pt idx="396">
                  <c:v>1429473.11360625</c:v>
                </c:pt>
                <c:pt idx="397">
                  <c:v>1423026.31149558</c:v>
                </c:pt>
                <c:pt idx="398">
                  <c:v>1419403.02288553</c:v>
                </c:pt>
                <c:pt idx="399">
                  <c:v>1417062.0642531</c:v>
                </c:pt>
                <c:pt idx="400">
                  <c:v>1417029.02725775</c:v>
                </c:pt>
                <c:pt idx="401">
                  <c:v>1411028.53901167</c:v>
                </c:pt>
                <c:pt idx="402">
                  <c:v>1406162.15841397</c:v>
                </c:pt>
                <c:pt idx="403">
                  <c:v>1400497.45994471</c:v>
                </c:pt>
                <c:pt idx="404">
                  <c:v>1395849.68161988</c:v>
                </c:pt>
                <c:pt idx="405">
                  <c:v>1390575.64863796</c:v>
                </c:pt>
                <c:pt idx="406">
                  <c:v>1384388.12263072</c:v>
                </c:pt>
                <c:pt idx="407">
                  <c:v>1378733.44125486</c:v>
                </c:pt>
                <c:pt idx="408">
                  <c:v>1375541.50908694</c:v>
                </c:pt>
                <c:pt idx="409">
                  <c:v>1372691.86006592</c:v>
                </c:pt>
                <c:pt idx="410">
                  <c:v>1372674.15558496</c:v>
                </c:pt>
                <c:pt idx="411">
                  <c:v>1367965.12973677</c:v>
                </c:pt>
                <c:pt idx="412">
                  <c:v>1363811.90503441</c:v>
                </c:pt>
                <c:pt idx="413">
                  <c:v>1362027.33314697</c:v>
                </c:pt>
                <c:pt idx="414">
                  <c:v>1362306.31773402</c:v>
                </c:pt>
                <c:pt idx="415">
                  <c:v>1355283.00579602</c:v>
                </c:pt>
                <c:pt idx="416">
                  <c:v>1351450.61135379</c:v>
                </c:pt>
                <c:pt idx="417">
                  <c:v>1347852.91987006</c:v>
                </c:pt>
                <c:pt idx="418">
                  <c:v>1345521.06605053</c:v>
                </c:pt>
                <c:pt idx="419">
                  <c:v>1342226.98304892</c:v>
                </c:pt>
                <c:pt idx="420">
                  <c:v>1341561.24996951</c:v>
                </c:pt>
                <c:pt idx="421">
                  <c:v>1341484.85407234</c:v>
                </c:pt>
                <c:pt idx="422">
                  <c:v>1335077.08736697</c:v>
                </c:pt>
                <c:pt idx="423">
                  <c:v>1330788.50595974</c:v>
                </c:pt>
                <c:pt idx="424">
                  <c:v>1326338.48429881</c:v>
                </c:pt>
                <c:pt idx="425">
                  <c:v>1321886.42809563</c:v>
                </c:pt>
                <c:pt idx="426">
                  <c:v>1318616.61809944</c:v>
                </c:pt>
                <c:pt idx="427">
                  <c:v>1316187.56508168</c:v>
                </c:pt>
                <c:pt idx="428">
                  <c:v>1310629.20782363</c:v>
                </c:pt>
                <c:pt idx="429">
                  <c:v>1306709.10597015</c:v>
                </c:pt>
                <c:pt idx="430">
                  <c:v>1304724.9238562</c:v>
                </c:pt>
                <c:pt idx="431">
                  <c:v>1304927.56599272</c:v>
                </c:pt>
                <c:pt idx="432">
                  <c:v>1299389.67218841</c:v>
                </c:pt>
                <c:pt idx="433">
                  <c:v>1297797.41332859</c:v>
                </c:pt>
                <c:pt idx="434">
                  <c:v>1293324.71335848</c:v>
                </c:pt>
                <c:pt idx="435">
                  <c:v>1288536.01300669</c:v>
                </c:pt>
                <c:pt idx="436">
                  <c:v>1284752.09762018</c:v>
                </c:pt>
                <c:pt idx="437">
                  <c:v>1279682.47863702</c:v>
                </c:pt>
                <c:pt idx="438">
                  <c:v>1275467.42000265</c:v>
                </c:pt>
                <c:pt idx="439">
                  <c:v>1272818.39967469</c:v>
                </c:pt>
                <c:pt idx="440">
                  <c:v>1272853.99958675</c:v>
                </c:pt>
                <c:pt idx="441">
                  <c:v>1271573.72990492</c:v>
                </c:pt>
                <c:pt idx="442">
                  <c:v>1271501.46257736</c:v>
                </c:pt>
                <c:pt idx="443">
                  <c:v>1266825.4905174</c:v>
                </c:pt>
                <c:pt idx="444">
                  <c:v>1264013.50780909</c:v>
                </c:pt>
                <c:pt idx="445">
                  <c:v>1264348.52002943</c:v>
                </c:pt>
                <c:pt idx="446">
                  <c:v>1259483.54512758</c:v>
                </c:pt>
                <c:pt idx="447">
                  <c:v>1256931.63113199</c:v>
                </c:pt>
                <c:pt idx="448">
                  <c:v>1254531.26537728</c:v>
                </c:pt>
                <c:pt idx="449">
                  <c:v>1251411.02260539</c:v>
                </c:pt>
                <c:pt idx="450">
                  <c:v>1251696.14575374</c:v>
                </c:pt>
                <c:pt idx="451">
                  <c:v>1247858.2371557</c:v>
                </c:pt>
                <c:pt idx="452">
                  <c:v>1244569.58197086</c:v>
                </c:pt>
                <c:pt idx="453">
                  <c:v>1239704.98905433</c:v>
                </c:pt>
                <c:pt idx="454">
                  <c:v>1236118.19745306</c:v>
                </c:pt>
                <c:pt idx="455">
                  <c:v>1232267.76775785</c:v>
                </c:pt>
                <c:pt idx="456">
                  <c:v>1228835.67467636</c:v>
                </c:pt>
                <c:pt idx="457">
                  <c:v>1226047.49808236</c:v>
                </c:pt>
                <c:pt idx="458">
                  <c:v>1223313.53948424</c:v>
                </c:pt>
                <c:pt idx="459">
                  <c:v>1223025.61269255</c:v>
                </c:pt>
                <c:pt idx="460">
                  <c:v>1219228.54261723</c:v>
                </c:pt>
                <c:pt idx="461">
                  <c:v>1217513.79126418</c:v>
                </c:pt>
                <c:pt idx="462">
                  <c:v>1216220.57167403</c:v>
                </c:pt>
                <c:pt idx="463">
                  <c:v>1216910.83136444</c:v>
                </c:pt>
                <c:pt idx="464">
                  <c:v>1212314.71281318</c:v>
                </c:pt>
                <c:pt idx="465">
                  <c:v>1208581.07822307</c:v>
                </c:pt>
                <c:pt idx="466">
                  <c:v>1206470.14889948</c:v>
                </c:pt>
                <c:pt idx="467">
                  <c:v>1202986.87711349</c:v>
                </c:pt>
                <c:pt idx="468">
                  <c:v>1199217.44519816</c:v>
                </c:pt>
                <c:pt idx="469">
                  <c:v>1195879.80704753</c:v>
                </c:pt>
                <c:pt idx="470">
                  <c:v>1194222.81670449</c:v>
                </c:pt>
                <c:pt idx="471">
                  <c:v>1194317.61870403</c:v>
                </c:pt>
                <c:pt idx="472">
                  <c:v>1193281.97658765</c:v>
                </c:pt>
                <c:pt idx="473">
                  <c:v>1193067.86774694</c:v>
                </c:pt>
                <c:pt idx="474">
                  <c:v>1189351.76379538</c:v>
                </c:pt>
                <c:pt idx="475">
                  <c:v>1186785.86867375</c:v>
                </c:pt>
                <c:pt idx="476">
                  <c:v>1186440.60457019</c:v>
                </c:pt>
                <c:pt idx="477">
                  <c:v>1186358.25719036</c:v>
                </c:pt>
                <c:pt idx="478">
                  <c:v>1181520.86221842</c:v>
                </c:pt>
                <c:pt idx="479">
                  <c:v>1179227.51730418</c:v>
                </c:pt>
                <c:pt idx="480">
                  <c:v>1179068.59332851</c:v>
                </c:pt>
                <c:pt idx="481">
                  <c:v>1178268.01331853</c:v>
                </c:pt>
                <c:pt idx="482">
                  <c:v>1178522.45884126</c:v>
                </c:pt>
                <c:pt idx="483">
                  <c:v>1175701.77344348</c:v>
                </c:pt>
                <c:pt idx="484">
                  <c:v>1172227.03697127</c:v>
                </c:pt>
                <c:pt idx="485">
                  <c:v>1169761.32080058</c:v>
                </c:pt>
                <c:pt idx="486">
                  <c:v>1167028.78807806</c:v>
                </c:pt>
                <c:pt idx="487">
                  <c:v>1164400.87773135</c:v>
                </c:pt>
                <c:pt idx="488">
                  <c:v>1162957.23962655</c:v>
                </c:pt>
                <c:pt idx="489">
                  <c:v>1161913.60184053</c:v>
                </c:pt>
                <c:pt idx="490">
                  <c:v>1162313.38220476</c:v>
                </c:pt>
                <c:pt idx="491">
                  <c:v>1158038.7303623</c:v>
                </c:pt>
                <c:pt idx="492">
                  <c:v>1155418.07740476</c:v>
                </c:pt>
                <c:pt idx="493">
                  <c:v>1156178.41928013</c:v>
                </c:pt>
                <c:pt idx="494">
                  <c:v>1154514.07879101</c:v>
                </c:pt>
                <c:pt idx="495">
                  <c:v>1154603.94600179</c:v>
                </c:pt>
                <c:pt idx="496">
                  <c:v>1151818.5240862</c:v>
                </c:pt>
                <c:pt idx="497">
                  <c:v>1148013.85307589</c:v>
                </c:pt>
                <c:pt idx="498">
                  <c:v>1146435.85928912</c:v>
                </c:pt>
                <c:pt idx="499">
                  <c:v>1143674.07207604</c:v>
                </c:pt>
                <c:pt idx="500">
                  <c:v>1141153.75192654</c:v>
                </c:pt>
                <c:pt idx="501">
                  <c:v>1139396.42739316</c:v>
                </c:pt>
                <c:pt idx="502">
                  <c:v>1139546.2627904</c:v>
                </c:pt>
                <c:pt idx="503">
                  <c:v>1138848.92707438</c:v>
                </c:pt>
                <c:pt idx="504">
                  <c:v>1139130.49871177</c:v>
                </c:pt>
                <c:pt idx="505">
                  <c:v>1137070.80938137</c:v>
                </c:pt>
                <c:pt idx="506">
                  <c:v>1135164.40968516</c:v>
                </c:pt>
                <c:pt idx="507">
                  <c:v>1132840.28940608</c:v>
                </c:pt>
                <c:pt idx="508">
                  <c:v>1133145.96006576</c:v>
                </c:pt>
                <c:pt idx="509">
                  <c:v>1131371.72417795</c:v>
                </c:pt>
                <c:pt idx="510">
                  <c:v>1130460.75873107</c:v>
                </c:pt>
                <c:pt idx="511">
                  <c:v>1130713.64496021</c:v>
                </c:pt>
                <c:pt idx="512">
                  <c:v>1128347.86100881</c:v>
                </c:pt>
                <c:pt idx="513">
                  <c:v>1128636.69244715</c:v>
                </c:pt>
                <c:pt idx="514">
                  <c:v>1125879.80733632</c:v>
                </c:pt>
                <c:pt idx="515">
                  <c:v>1123253.71439825</c:v>
                </c:pt>
                <c:pt idx="516">
                  <c:v>1121149.17589563</c:v>
                </c:pt>
                <c:pt idx="517">
                  <c:v>1119143.95625971</c:v>
                </c:pt>
                <c:pt idx="518">
                  <c:v>1117246.390176</c:v>
                </c:pt>
                <c:pt idx="519">
                  <c:v>1115351.20140103</c:v>
                </c:pt>
                <c:pt idx="520">
                  <c:v>1115762.60911103</c:v>
                </c:pt>
                <c:pt idx="521">
                  <c:v>1113848.78808091</c:v>
                </c:pt>
                <c:pt idx="522">
                  <c:v>1113486.0220182</c:v>
                </c:pt>
                <c:pt idx="523">
                  <c:v>1112791.97124807</c:v>
                </c:pt>
                <c:pt idx="524">
                  <c:v>1111086.53279527</c:v>
                </c:pt>
                <c:pt idx="525">
                  <c:v>1111876.30538856</c:v>
                </c:pt>
                <c:pt idx="526">
                  <c:v>1109315.82868947</c:v>
                </c:pt>
                <c:pt idx="527">
                  <c:v>1108325.84732206</c:v>
                </c:pt>
                <c:pt idx="528">
                  <c:v>1108297.59559193</c:v>
                </c:pt>
                <c:pt idx="529">
                  <c:v>1106575.11023581</c:v>
                </c:pt>
                <c:pt idx="530">
                  <c:v>1105803.94200446</c:v>
                </c:pt>
                <c:pt idx="531">
                  <c:v>1105207.28494197</c:v>
                </c:pt>
                <c:pt idx="532">
                  <c:v>1105319.66114293</c:v>
                </c:pt>
                <c:pt idx="533">
                  <c:v>1105601.51545597</c:v>
                </c:pt>
                <c:pt idx="534">
                  <c:v>1105362.45004713</c:v>
                </c:pt>
                <c:pt idx="535">
                  <c:v>1105473.65094033</c:v>
                </c:pt>
                <c:pt idx="536">
                  <c:v>1103676.87217975</c:v>
                </c:pt>
                <c:pt idx="537">
                  <c:v>1103360.66961915</c:v>
                </c:pt>
                <c:pt idx="538">
                  <c:v>1103568.88740821</c:v>
                </c:pt>
                <c:pt idx="539">
                  <c:v>1104795.33633423</c:v>
                </c:pt>
                <c:pt idx="540">
                  <c:v>1104723.85250911</c:v>
                </c:pt>
                <c:pt idx="541">
                  <c:v>1102492.97909098</c:v>
                </c:pt>
                <c:pt idx="542">
                  <c:v>1100612.72163512</c:v>
                </c:pt>
                <c:pt idx="543">
                  <c:v>1100486.94495602</c:v>
                </c:pt>
                <c:pt idx="544">
                  <c:v>1100335.19004776</c:v>
                </c:pt>
                <c:pt idx="545">
                  <c:v>1100257.45248414</c:v>
                </c:pt>
                <c:pt idx="546">
                  <c:v>1101064.01624811</c:v>
                </c:pt>
                <c:pt idx="547">
                  <c:v>1101028.86156261</c:v>
                </c:pt>
                <c:pt idx="548">
                  <c:v>1100880.55290709</c:v>
                </c:pt>
                <c:pt idx="549">
                  <c:v>1100941.45589643</c:v>
                </c:pt>
                <c:pt idx="550">
                  <c:v>1101042.54482791</c:v>
                </c:pt>
                <c:pt idx="551">
                  <c:v>1101623.13402573</c:v>
                </c:pt>
                <c:pt idx="552">
                  <c:v>1101930.69530236</c:v>
                </c:pt>
                <c:pt idx="553">
                  <c:v>1102681.77921542</c:v>
                </c:pt>
                <c:pt idx="554">
                  <c:v>1102393.813667</c:v>
                </c:pt>
                <c:pt idx="555">
                  <c:v>1103248.85505773</c:v>
                </c:pt>
                <c:pt idx="556">
                  <c:v>1101688.89737986</c:v>
                </c:pt>
                <c:pt idx="557">
                  <c:v>1099057.1357422</c:v>
                </c:pt>
                <c:pt idx="558">
                  <c:v>1102864.57562159</c:v>
                </c:pt>
                <c:pt idx="559">
                  <c:v>1100745.79521834</c:v>
                </c:pt>
                <c:pt idx="560">
                  <c:v>1101633.9873572</c:v>
                </c:pt>
                <c:pt idx="561">
                  <c:v>1101705.5552387</c:v>
                </c:pt>
                <c:pt idx="562">
                  <c:v>1101045.20398544</c:v>
                </c:pt>
                <c:pt idx="563">
                  <c:v>1101276.04104304</c:v>
                </c:pt>
                <c:pt idx="564">
                  <c:v>1100387.10635435</c:v>
                </c:pt>
                <c:pt idx="565">
                  <c:v>1101274.6844319</c:v>
                </c:pt>
                <c:pt idx="566">
                  <c:v>1101298.5746588</c:v>
                </c:pt>
                <c:pt idx="567">
                  <c:v>1101663.37730204</c:v>
                </c:pt>
                <c:pt idx="568">
                  <c:v>1101315.70218099</c:v>
                </c:pt>
                <c:pt idx="569">
                  <c:v>1101415.01005509</c:v>
                </c:pt>
                <c:pt idx="570">
                  <c:v>1101801.88355126</c:v>
                </c:pt>
                <c:pt idx="571">
                  <c:v>1099846.81248128</c:v>
                </c:pt>
                <c:pt idx="572">
                  <c:v>1099154.71690217</c:v>
                </c:pt>
                <c:pt idx="573">
                  <c:v>1100877.23683206</c:v>
                </c:pt>
                <c:pt idx="574">
                  <c:v>1098969.68766307</c:v>
                </c:pt>
                <c:pt idx="575">
                  <c:v>1098353.06776439</c:v>
                </c:pt>
                <c:pt idx="576">
                  <c:v>1098538.62233026</c:v>
                </c:pt>
                <c:pt idx="577">
                  <c:v>1097156.80248433</c:v>
                </c:pt>
                <c:pt idx="578">
                  <c:v>1097143.84880723</c:v>
                </c:pt>
                <c:pt idx="579">
                  <c:v>1095457.51217512</c:v>
                </c:pt>
                <c:pt idx="580">
                  <c:v>1095489.2745018</c:v>
                </c:pt>
                <c:pt idx="581">
                  <c:v>1094159.96996574</c:v>
                </c:pt>
                <c:pt idx="582">
                  <c:v>1095122.24136522</c:v>
                </c:pt>
                <c:pt idx="583">
                  <c:v>1096669.44782606</c:v>
                </c:pt>
                <c:pt idx="584">
                  <c:v>1097291.25495173</c:v>
                </c:pt>
                <c:pt idx="585">
                  <c:v>1097665.94539772</c:v>
                </c:pt>
                <c:pt idx="586">
                  <c:v>1096280.9285917</c:v>
                </c:pt>
                <c:pt idx="587">
                  <c:v>1095085.66301734</c:v>
                </c:pt>
                <c:pt idx="588">
                  <c:v>1097975.99172874</c:v>
                </c:pt>
                <c:pt idx="589">
                  <c:v>1096773.5911572</c:v>
                </c:pt>
                <c:pt idx="590">
                  <c:v>1096897.43267411</c:v>
                </c:pt>
                <c:pt idx="591">
                  <c:v>1096281.84678581</c:v>
                </c:pt>
                <c:pt idx="592">
                  <c:v>1096923.18019214</c:v>
                </c:pt>
                <c:pt idx="593">
                  <c:v>1095980.78480669</c:v>
                </c:pt>
                <c:pt idx="594">
                  <c:v>1095675.50067303</c:v>
                </c:pt>
                <c:pt idx="595">
                  <c:v>1094237.36111571</c:v>
                </c:pt>
                <c:pt idx="596">
                  <c:v>1096178.80910468</c:v>
                </c:pt>
                <c:pt idx="597">
                  <c:v>1095758.04479275</c:v>
                </c:pt>
                <c:pt idx="598">
                  <c:v>1095997.95352658</c:v>
                </c:pt>
                <c:pt idx="599">
                  <c:v>1094533.23954872</c:v>
                </c:pt>
                <c:pt idx="600">
                  <c:v>1095883.79391643</c:v>
                </c:pt>
                <c:pt idx="601">
                  <c:v>1097245.04212395</c:v>
                </c:pt>
                <c:pt idx="602">
                  <c:v>1095035.97727471</c:v>
                </c:pt>
                <c:pt idx="603">
                  <c:v>1096536.94116044</c:v>
                </c:pt>
                <c:pt idx="604">
                  <c:v>1096425.56470451</c:v>
                </c:pt>
                <c:pt idx="605">
                  <c:v>1096590.48591689</c:v>
                </c:pt>
                <c:pt idx="606">
                  <c:v>1096795.85570252</c:v>
                </c:pt>
                <c:pt idx="607">
                  <c:v>1096350.0628192</c:v>
                </c:pt>
                <c:pt idx="608">
                  <c:v>1096822.36363826</c:v>
                </c:pt>
                <c:pt idx="609">
                  <c:v>1096433.67120023</c:v>
                </c:pt>
                <c:pt idx="610">
                  <c:v>1095726.37120568</c:v>
                </c:pt>
                <c:pt idx="611">
                  <c:v>1096330.53061203</c:v>
                </c:pt>
                <c:pt idx="612">
                  <c:v>1095389.42288034</c:v>
                </c:pt>
                <c:pt idx="613">
                  <c:v>1093861.96560224</c:v>
                </c:pt>
                <c:pt idx="614">
                  <c:v>1093098.15188366</c:v>
                </c:pt>
                <c:pt idx="615">
                  <c:v>1093391.56599349</c:v>
                </c:pt>
                <c:pt idx="616">
                  <c:v>1094263.35628591</c:v>
                </c:pt>
                <c:pt idx="617">
                  <c:v>1092313.63759641</c:v>
                </c:pt>
                <c:pt idx="618">
                  <c:v>1092210.48018078</c:v>
                </c:pt>
                <c:pt idx="619">
                  <c:v>1095486.5240267</c:v>
                </c:pt>
                <c:pt idx="620">
                  <c:v>1092555.3417125</c:v>
                </c:pt>
                <c:pt idx="621">
                  <c:v>1093501.445307</c:v>
                </c:pt>
                <c:pt idx="622">
                  <c:v>1092897.11541808</c:v>
                </c:pt>
                <c:pt idx="623">
                  <c:v>1092263.84706385</c:v>
                </c:pt>
                <c:pt idx="624">
                  <c:v>1093082.74367904</c:v>
                </c:pt>
                <c:pt idx="625">
                  <c:v>1094163.79400991</c:v>
                </c:pt>
                <c:pt idx="626">
                  <c:v>1093577.13326881</c:v>
                </c:pt>
                <c:pt idx="627">
                  <c:v>1091364.27052458</c:v>
                </c:pt>
                <c:pt idx="628">
                  <c:v>1092568.38592567</c:v>
                </c:pt>
                <c:pt idx="629">
                  <c:v>1094269.98798821</c:v>
                </c:pt>
                <c:pt idx="630">
                  <c:v>1092956.67785418</c:v>
                </c:pt>
                <c:pt idx="631">
                  <c:v>1091279.79432072</c:v>
                </c:pt>
                <c:pt idx="632">
                  <c:v>1092783.80759556</c:v>
                </c:pt>
                <c:pt idx="633">
                  <c:v>1093155.11662726</c:v>
                </c:pt>
                <c:pt idx="634">
                  <c:v>1092948.07218662</c:v>
                </c:pt>
                <c:pt idx="635">
                  <c:v>1092674.06085758</c:v>
                </c:pt>
                <c:pt idx="636">
                  <c:v>1093100.30867209</c:v>
                </c:pt>
                <c:pt idx="637">
                  <c:v>1092980.72382526</c:v>
                </c:pt>
                <c:pt idx="638">
                  <c:v>1092947.37272696</c:v>
                </c:pt>
                <c:pt idx="639">
                  <c:v>1092799.70694171</c:v>
                </c:pt>
                <c:pt idx="640">
                  <c:v>1092652.91807328</c:v>
                </c:pt>
                <c:pt idx="641">
                  <c:v>1093131.59362943</c:v>
                </c:pt>
                <c:pt idx="642">
                  <c:v>1092489.12052512</c:v>
                </c:pt>
                <c:pt idx="643">
                  <c:v>1093901.95695006</c:v>
                </c:pt>
                <c:pt idx="644">
                  <c:v>1093837.91989623</c:v>
                </c:pt>
                <c:pt idx="645">
                  <c:v>1093862.5728678</c:v>
                </c:pt>
                <c:pt idx="646">
                  <c:v>1093044.40348908</c:v>
                </c:pt>
                <c:pt idx="647">
                  <c:v>1093171.91794716</c:v>
                </c:pt>
                <c:pt idx="648">
                  <c:v>1093157.47036507</c:v>
                </c:pt>
                <c:pt idx="649">
                  <c:v>1095029.90444829</c:v>
                </c:pt>
                <c:pt idx="650">
                  <c:v>1093211.56008673</c:v>
                </c:pt>
                <c:pt idx="651">
                  <c:v>1093486.44445902</c:v>
                </c:pt>
                <c:pt idx="652">
                  <c:v>1091846.37963484</c:v>
                </c:pt>
                <c:pt idx="653">
                  <c:v>1092762.91116963</c:v>
                </c:pt>
                <c:pt idx="654">
                  <c:v>1093701.57144983</c:v>
                </c:pt>
                <c:pt idx="655">
                  <c:v>1091968.66705456</c:v>
                </c:pt>
                <c:pt idx="656">
                  <c:v>1092593.15653367</c:v>
                </c:pt>
                <c:pt idx="657">
                  <c:v>1093102.32102487</c:v>
                </c:pt>
                <c:pt idx="658">
                  <c:v>1093465.31185279</c:v>
                </c:pt>
                <c:pt idx="659">
                  <c:v>1093750.02183203</c:v>
                </c:pt>
                <c:pt idx="660">
                  <c:v>1092535.37712148</c:v>
                </c:pt>
                <c:pt idx="661">
                  <c:v>1093009.05833605</c:v>
                </c:pt>
                <c:pt idx="662">
                  <c:v>1093327.60960588</c:v>
                </c:pt>
                <c:pt idx="663">
                  <c:v>1092356.44872101</c:v>
                </c:pt>
                <c:pt idx="664">
                  <c:v>1092826.09751936</c:v>
                </c:pt>
                <c:pt idx="665">
                  <c:v>1092523.11844334</c:v>
                </c:pt>
                <c:pt idx="666">
                  <c:v>1092693.87390284</c:v>
                </c:pt>
                <c:pt idx="667">
                  <c:v>1093224.85588123</c:v>
                </c:pt>
                <c:pt idx="668">
                  <c:v>1093278.36699192</c:v>
                </c:pt>
                <c:pt idx="669">
                  <c:v>1094358.69257696</c:v>
                </c:pt>
                <c:pt idx="670">
                  <c:v>1093042.96013038</c:v>
                </c:pt>
                <c:pt idx="671">
                  <c:v>1093798.90507822</c:v>
                </c:pt>
                <c:pt idx="672">
                  <c:v>1092856.33290888</c:v>
                </c:pt>
                <c:pt idx="673">
                  <c:v>1093341.02163732</c:v>
                </c:pt>
                <c:pt idx="674">
                  <c:v>1092387.26709893</c:v>
                </c:pt>
                <c:pt idx="675">
                  <c:v>1092476.50053643</c:v>
                </c:pt>
                <c:pt idx="676">
                  <c:v>1092407.91048568</c:v>
                </c:pt>
                <c:pt idx="677">
                  <c:v>1091453.15318194</c:v>
                </c:pt>
                <c:pt idx="678">
                  <c:v>1091782.16626327</c:v>
                </c:pt>
                <c:pt idx="679">
                  <c:v>1091317.69568461</c:v>
                </c:pt>
                <c:pt idx="680">
                  <c:v>1092877.99451351</c:v>
                </c:pt>
                <c:pt idx="681">
                  <c:v>1090599.65722216</c:v>
                </c:pt>
                <c:pt idx="682">
                  <c:v>1092537.25296292</c:v>
                </c:pt>
                <c:pt idx="683">
                  <c:v>1094905.16762963</c:v>
                </c:pt>
                <c:pt idx="684">
                  <c:v>1091246.49114524</c:v>
                </c:pt>
                <c:pt idx="685">
                  <c:v>1091224.75065419</c:v>
                </c:pt>
                <c:pt idx="686">
                  <c:v>1092957.69315625</c:v>
                </c:pt>
                <c:pt idx="687">
                  <c:v>1094040.10319817</c:v>
                </c:pt>
                <c:pt idx="688">
                  <c:v>1092922.71079291</c:v>
                </c:pt>
                <c:pt idx="689">
                  <c:v>1092633.592934</c:v>
                </c:pt>
                <c:pt idx="690">
                  <c:v>1092359.02475004</c:v>
                </c:pt>
                <c:pt idx="691">
                  <c:v>1092445.95508334</c:v>
                </c:pt>
                <c:pt idx="692">
                  <c:v>1092450.1391876</c:v>
                </c:pt>
                <c:pt idx="693">
                  <c:v>1092349.44337326</c:v>
                </c:pt>
                <c:pt idx="694">
                  <c:v>1092462.20983884</c:v>
                </c:pt>
                <c:pt idx="695">
                  <c:v>1092671.74426075</c:v>
                </c:pt>
                <c:pt idx="696">
                  <c:v>1091816.81901776</c:v>
                </c:pt>
                <c:pt idx="697">
                  <c:v>1092830.8812347</c:v>
                </c:pt>
                <c:pt idx="698">
                  <c:v>1092807.57264768</c:v>
                </c:pt>
                <c:pt idx="699">
                  <c:v>1092940.89560563</c:v>
                </c:pt>
                <c:pt idx="700">
                  <c:v>1093164.31094704</c:v>
                </c:pt>
                <c:pt idx="701">
                  <c:v>1093055.75652401</c:v>
                </c:pt>
                <c:pt idx="702">
                  <c:v>1094109.48050383</c:v>
                </c:pt>
                <c:pt idx="703">
                  <c:v>1093978.14809085</c:v>
                </c:pt>
                <c:pt idx="704">
                  <c:v>1093442.93660588</c:v>
                </c:pt>
                <c:pt idx="705">
                  <c:v>1093346.95104384</c:v>
                </c:pt>
                <c:pt idx="706">
                  <c:v>1093580.63337326</c:v>
                </c:pt>
                <c:pt idx="707">
                  <c:v>1093728.21490594</c:v>
                </c:pt>
                <c:pt idx="708">
                  <c:v>1093024.94364229</c:v>
                </c:pt>
                <c:pt idx="709">
                  <c:v>1092659.04364453</c:v>
                </c:pt>
                <c:pt idx="710">
                  <c:v>1092226.63198562</c:v>
                </c:pt>
                <c:pt idx="711">
                  <c:v>1092465.58870992</c:v>
                </c:pt>
                <c:pt idx="712">
                  <c:v>1093909.17299371</c:v>
                </c:pt>
                <c:pt idx="713">
                  <c:v>1094016.69482886</c:v>
                </c:pt>
                <c:pt idx="714">
                  <c:v>1093261.41161569</c:v>
                </c:pt>
                <c:pt idx="715">
                  <c:v>1093627.37405784</c:v>
                </c:pt>
                <c:pt idx="716">
                  <c:v>1094025.74873744</c:v>
                </c:pt>
                <c:pt idx="717">
                  <c:v>1093674.86881395</c:v>
                </c:pt>
                <c:pt idx="718">
                  <c:v>1094252.40928235</c:v>
                </c:pt>
                <c:pt idx="719">
                  <c:v>1093437.30451334</c:v>
                </c:pt>
                <c:pt idx="720">
                  <c:v>1093128.91840297</c:v>
                </c:pt>
                <c:pt idx="721">
                  <c:v>1094027.0877836</c:v>
                </c:pt>
                <c:pt idx="722">
                  <c:v>1094215.47371303</c:v>
                </c:pt>
                <c:pt idx="723">
                  <c:v>1093691.74398532</c:v>
                </c:pt>
                <c:pt idx="724">
                  <c:v>1093656.47007989</c:v>
                </c:pt>
                <c:pt idx="725">
                  <c:v>1093947.65437596</c:v>
                </c:pt>
                <c:pt idx="726">
                  <c:v>1094158.54361444</c:v>
                </c:pt>
                <c:pt idx="727">
                  <c:v>1093924.32418891</c:v>
                </c:pt>
                <c:pt idx="728">
                  <c:v>1094524.63434368</c:v>
                </c:pt>
                <c:pt idx="729">
                  <c:v>1094311.17098423</c:v>
                </c:pt>
                <c:pt idx="730">
                  <c:v>1094317.85776772</c:v>
                </c:pt>
                <c:pt idx="731">
                  <c:v>1093958.47455889</c:v>
                </c:pt>
                <c:pt idx="732">
                  <c:v>1093746.4140425</c:v>
                </c:pt>
                <c:pt idx="733">
                  <c:v>1093696.03565029</c:v>
                </c:pt>
                <c:pt idx="734">
                  <c:v>1093184.53977506</c:v>
                </c:pt>
                <c:pt idx="735">
                  <c:v>1094239.10777911</c:v>
                </c:pt>
                <c:pt idx="736">
                  <c:v>1094315.91955176</c:v>
                </c:pt>
                <c:pt idx="737">
                  <c:v>1093793.36350634</c:v>
                </c:pt>
                <c:pt idx="738">
                  <c:v>1094200.63660962</c:v>
                </c:pt>
                <c:pt idx="739">
                  <c:v>1094547.14565828</c:v>
                </c:pt>
                <c:pt idx="740">
                  <c:v>1093482.53727396</c:v>
                </c:pt>
                <c:pt idx="741">
                  <c:v>1094287.11716991</c:v>
                </c:pt>
                <c:pt idx="742">
                  <c:v>1093986.76708058</c:v>
                </c:pt>
                <c:pt idx="743">
                  <c:v>1093660.44864091</c:v>
                </c:pt>
                <c:pt idx="744">
                  <c:v>1093760.40790857</c:v>
                </c:pt>
                <c:pt idx="745">
                  <c:v>1093827.16555048</c:v>
                </c:pt>
                <c:pt idx="746">
                  <c:v>1093796.45658387</c:v>
                </c:pt>
                <c:pt idx="747">
                  <c:v>1093399.48029555</c:v>
                </c:pt>
                <c:pt idx="748">
                  <c:v>1093883.56267525</c:v>
                </c:pt>
                <c:pt idx="749">
                  <c:v>1094299.09409324</c:v>
                </c:pt>
                <c:pt idx="750">
                  <c:v>1093862.72649564</c:v>
                </c:pt>
                <c:pt idx="751">
                  <c:v>1094128.83813601</c:v>
                </c:pt>
                <c:pt idx="752">
                  <c:v>1094022.7714808</c:v>
                </c:pt>
                <c:pt idx="753">
                  <c:v>1093519.52420451</c:v>
                </c:pt>
                <c:pt idx="754">
                  <c:v>1094005.68713776</c:v>
                </c:pt>
                <c:pt idx="755">
                  <c:v>1093605.99080724</c:v>
                </c:pt>
                <c:pt idx="756">
                  <c:v>1093975.4542859</c:v>
                </c:pt>
                <c:pt idx="757">
                  <c:v>1093817.43384578</c:v>
                </c:pt>
                <c:pt idx="758">
                  <c:v>1093554.05827607</c:v>
                </c:pt>
                <c:pt idx="759">
                  <c:v>1093562.91574083</c:v>
                </c:pt>
                <c:pt idx="760">
                  <c:v>1093647.3331111</c:v>
                </c:pt>
                <c:pt idx="761">
                  <c:v>1093683.10732848</c:v>
                </c:pt>
                <c:pt idx="762">
                  <c:v>1093630.44438484</c:v>
                </c:pt>
                <c:pt idx="763">
                  <c:v>1093579.20120031</c:v>
                </c:pt>
                <c:pt idx="764">
                  <c:v>1093607.40146009</c:v>
                </c:pt>
                <c:pt idx="765">
                  <c:v>1093864.91387516</c:v>
                </c:pt>
                <c:pt idx="766">
                  <c:v>1093815.39723734</c:v>
                </c:pt>
                <c:pt idx="767">
                  <c:v>1094022.75374751</c:v>
                </c:pt>
                <c:pt idx="768">
                  <c:v>1093909.25420039</c:v>
                </c:pt>
                <c:pt idx="769">
                  <c:v>1093916.06261758</c:v>
                </c:pt>
                <c:pt idx="770">
                  <c:v>1094092.46339947</c:v>
                </c:pt>
                <c:pt idx="771">
                  <c:v>1094194.14947145</c:v>
                </c:pt>
                <c:pt idx="772">
                  <c:v>1094127.20038973</c:v>
                </c:pt>
                <c:pt idx="773">
                  <c:v>1094220.3798912</c:v>
                </c:pt>
                <c:pt idx="774">
                  <c:v>1094044.47962253</c:v>
                </c:pt>
                <c:pt idx="775">
                  <c:v>1094067.85933684</c:v>
                </c:pt>
                <c:pt idx="776">
                  <c:v>1093991.27596482</c:v>
                </c:pt>
                <c:pt idx="777">
                  <c:v>1094022.7370369</c:v>
                </c:pt>
                <c:pt idx="778">
                  <c:v>1093879.55702418</c:v>
                </c:pt>
                <c:pt idx="779">
                  <c:v>1093784.64376412</c:v>
                </c:pt>
                <c:pt idx="780">
                  <c:v>1093845.00667636</c:v>
                </c:pt>
                <c:pt idx="781">
                  <c:v>1093493.51228002</c:v>
                </c:pt>
                <c:pt idx="782">
                  <c:v>1093494.60326196</c:v>
                </c:pt>
                <c:pt idx="783">
                  <c:v>1093501.07010616</c:v>
                </c:pt>
                <c:pt idx="784">
                  <c:v>1093537.50664325</c:v>
                </c:pt>
                <c:pt idx="785">
                  <c:v>1093240.33874324</c:v>
                </c:pt>
                <c:pt idx="786">
                  <c:v>1093161.17338898</c:v>
                </c:pt>
                <c:pt idx="787">
                  <c:v>1093118.77230515</c:v>
                </c:pt>
                <c:pt idx="788">
                  <c:v>1093221.79161131</c:v>
                </c:pt>
                <c:pt idx="789">
                  <c:v>1093271.40278746</c:v>
                </c:pt>
                <c:pt idx="790">
                  <c:v>1093386.40788991</c:v>
                </c:pt>
                <c:pt idx="791">
                  <c:v>1093200.48516351</c:v>
                </c:pt>
                <c:pt idx="792">
                  <c:v>1093299.68646537</c:v>
                </c:pt>
                <c:pt idx="793">
                  <c:v>1093217.05907488</c:v>
                </c:pt>
                <c:pt idx="794">
                  <c:v>1093046.83831149</c:v>
                </c:pt>
                <c:pt idx="795">
                  <c:v>1093177.76400772</c:v>
                </c:pt>
                <c:pt idx="796">
                  <c:v>1092947.79110094</c:v>
                </c:pt>
                <c:pt idx="797">
                  <c:v>1093022.8213417</c:v>
                </c:pt>
                <c:pt idx="798">
                  <c:v>1092785.49484995</c:v>
                </c:pt>
                <c:pt idx="799">
                  <c:v>1092906.26159173</c:v>
                </c:pt>
                <c:pt idx="800">
                  <c:v>1092747.76232493</c:v>
                </c:pt>
                <c:pt idx="801">
                  <c:v>1092914.13582288</c:v>
                </c:pt>
                <c:pt idx="802">
                  <c:v>1092948.73261772</c:v>
                </c:pt>
                <c:pt idx="803">
                  <c:v>1092838.89014947</c:v>
                </c:pt>
                <c:pt idx="804">
                  <c:v>1092885.2813371</c:v>
                </c:pt>
                <c:pt idx="805">
                  <c:v>1092901.85330652</c:v>
                </c:pt>
                <c:pt idx="806">
                  <c:v>1092879.42002204</c:v>
                </c:pt>
                <c:pt idx="807">
                  <c:v>1092869.49160304</c:v>
                </c:pt>
                <c:pt idx="808">
                  <c:v>1092773.72618508</c:v>
                </c:pt>
                <c:pt idx="809">
                  <c:v>1092810.54111103</c:v>
                </c:pt>
                <c:pt idx="810">
                  <c:v>1092657.3502752</c:v>
                </c:pt>
                <c:pt idx="811">
                  <c:v>1092624.23648666</c:v>
                </c:pt>
                <c:pt idx="812">
                  <c:v>1092579.35327529</c:v>
                </c:pt>
                <c:pt idx="813">
                  <c:v>1092697.81772833</c:v>
                </c:pt>
                <c:pt idx="814">
                  <c:v>1092895.73846669</c:v>
                </c:pt>
                <c:pt idx="815">
                  <c:v>1092916.59606908</c:v>
                </c:pt>
                <c:pt idx="816">
                  <c:v>1093081.995369</c:v>
                </c:pt>
                <c:pt idx="817">
                  <c:v>1092893.79657329</c:v>
                </c:pt>
                <c:pt idx="818">
                  <c:v>1092554.24085658</c:v>
                </c:pt>
                <c:pt idx="819">
                  <c:v>1092637.40236507</c:v>
                </c:pt>
                <c:pt idx="820">
                  <c:v>1092735.23447581</c:v>
                </c:pt>
                <c:pt idx="821">
                  <c:v>1092672.96180879</c:v>
                </c:pt>
                <c:pt idx="822">
                  <c:v>1092474.7881669</c:v>
                </c:pt>
                <c:pt idx="823">
                  <c:v>1092495.5843017</c:v>
                </c:pt>
                <c:pt idx="824">
                  <c:v>1092293.46994725</c:v>
                </c:pt>
                <c:pt idx="825">
                  <c:v>1092414.69873254</c:v>
                </c:pt>
                <c:pt idx="826">
                  <c:v>1092668.16580203</c:v>
                </c:pt>
                <c:pt idx="827">
                  <c:v>1092421.14638701</c:v>
                </c:pt>
                <c:pt idx="828">
                  <c:v>1092562.86370361</c:v>
                </c:pt>
                <c:pt idx="829">
                  <c:v>1092543.56987413</c:v>
                </c:pt>
                <c:pt idx="830">
                  <c:v>1092514.37603992</c:v>
                </c:pt>
                <c:pt idx="831">
                  <c:v>1092523.33961317</c:v>
                </c:pt>
                <c:pt idx="832">
                  <c:v>1092658.59308619</c:v>
                </c:pt>
                <c:pt idx="833">
                  <c:v>1092529.4835621</c:v>
                </c:pt>
                <c:pt idx="834">
                  <c:v>1092393.74678857</c:v>
                </c:pt>
                <c:pt idx="835">
                  <c:v>1092648.86907438</c:v>
                </c:pt>
                <c:pt idx="836">
                  <c:v>1092618.40333628</c:v>
                </c:pt>
                <c:pt idx="837">
                  <c:v>1092728.14938469</c:v>
                </c:pt>
                <c:pt idx="838">
                  <c:v>1092671.70398645</c:v>
                </c:pt>
                <c:pt idx="839">
                  <c:v>1092642.88420008</c:v>
                </c:pt>
                <c:pt idx="840">
                  <c:v>1092709.76267401</c:v>
                </c:pt>
                <c:pt idx="841">
                  <c:v>1092707.92762605</c:v>
                </c:pt>
                <c:pt idx="842">
                  <c:v>1092678.99422962</c:v>
                </c:pt>
                <c:pt idx="843">
                  <c:v>1092682.16745538</c:v>
                </c:pt>
                <c:pt idx="844">
                  <c:v>1092594.60449666</c:v>
                </c:pt>
                <c:pt idx="845">
                  <c:v>1092534.94915994</c:v>
                </c:pt>
                <c:pt idx="846">
                  <c:v>1092457.78885013</c:v>
                </c:pt>
                <c:pt idx="847">
                  <c:v>1092487.91080212</c:v>
                </c:pt>
                <c:pt idx="848">
                  <c:v>1092484.98224755</c:v>
                </c:pt>
                <c:pt idx="849">
                  <c:v>1092390.40548149</c:v>
                </c:pt>
                <c:pt idx="850">
                  <c:v>1092760.30063198</c:v>
                </c:pt>
                <c:pt idx="851">
                  <c:v>1092691.82345639</c:v>
                </c:pt>
                <c:pt idx="852">
                  <c:v>1092628.491493</c:v>
                </c:pt>
                <c:pt idx="853">
                  <c:v>1092590.60618663</c:v>
                </c:pt>
                <c:pt idx="854">
                  <c:v>1092837.24174874</c:v>
                </c:pt>
                <c:pt idx="855">
                  <c:v>1092951.10633881</c:v>
                </c:pt>
                <c:pt idx="856">
                  <c:v>1092811.92021362</c:v>
                </c:pt>
                <c:pt idx="857">
                  <c:v>1092840.99384976</c:v>
                </c:pt>
                <c:pt idx="858">
                  <c:v>1092697.08163224</c:v>
                </c:pt>
                <c:pt idx="859">
                  <c:v>1092788.98610604</c:v>
                </c:pt>
                <c:pt idx="860">
                  <c:v>1092973.2445791</c:v>
                </c:pt>
                <c:pt idx="861">
                  <c:v>1092859.49220344</c:v>
                </c:pt>
                <c:pt idx="862">
                  <c:v>1092871.016805</c:v>
                </c:pt>
                <c:pt idx="863">
                  <c:v>1092748.12118212</c:v>
                </c:pt>
                <c:pt idx="864">
                  <c:v>1092807.80458204</c:v>
                </c:pt>
                <c:pt idx="865">
                  <c:v>1092796.15681534</c:v>
                </c:pt>
                <c:pt idx="866">
                  <c:v>1092912.28559477</c:v>
                </c:pt>
                <c:pt idx="867">
                  <c:v>1092811.68458174</c:v>
                </c:pt>
                <c:pt idx="868">
                  <c:v>1092777.24828752</c:v>
                </c:pt>
                <c:pt idx="869">
                  <c:v>1092779.20944525</c:v>
                </c:pt>
                <c:pt idx="870">
                  <c:v>1092859.12579071</c:v>
                </c:pt>
                <c:pt idx="871">
                  <c:v>1092655.59229877</c:v>
                </c:pt>
                <c:pt idx="872">
                  <c:v>1092758.25692251</c:v>
                </c:pt>
                <c:pt idx="873">
                  <c:v>1092729.2902747</c:v>
                </c:pt>
                <c:pt idx="874">
                  <c:v>1092955.61065746</c:v>
                </c:pt>
                <c:pt idx="875">
                  <c:v>1092771.03913996</c:v>
                </c:pt>
                <c:pt idx="876">
                  <c:v>1092519.47301224</c:v>
                </c:pt>
                <c:pt idx="877">
                  <c:v>1092806.20799617</c:v>
                </c:pt>
                <c:pt idx="878">
                  <c:v>1092992.62050737</c:v>
                </c:pt>
                <c:pt idx="879">
                  <c:v>1092850.89209699</c:v>
                </c:pt>
                <c:pt idx="880">
                  <c:v>1092804.5824247</c:v>
                </c:pt>
                <c:pt idx="881">
                  <c:v>1092955.6236234</c:v>
                </c:pt>
                <c:pt idx="882">
                  <c:v>1092650.9924837</c:v>
                </c:pt>
                <c:pt idx="883">
                  <c:v>1092726.13419413</c:v>
                </c:pt>
                <c:pt idx="884">
                  <c:v>1092693.47201459</c:v>
                </c:pt>
                <c:pt idx="885">
                  <c:v>1092868.9907535</c:v>
                </c:pt>
                <c:pt idx="886">
                  <c:v>1092986.09441024</c:v>
                </c:pt>
                <c:pt idx="887">
                  <c:v>1092708.90950172</c:v>
                </c:pt>
                <c:pt idx="888">
                  <c:v>1092631.65978802</c:v>
                </c:pt>
                <c:pt idx="889">
                  <c:v>1092764.96563609</c:v>
                </c:pt>
                <c:pt idx="890">
                  <c:v>1092688.81201903</c:v>
                </c:pt>
                <c:pt idx="891">
                  <c:v>1092661.20910138</c:v>
                </c:pt>
                <c:pt idx="892">
                  <c:v>1092895.66628209</c:v>
                </c:pt>
                <c:pt idx="893">
                  <c:v>1092820.02579124</c:v>
                </c:pt>
                <c:pt idx="894">
                  <c:v>1092809.69997044</c:v>
                </c:pt>
                <c:pt idx="895">
                  <c:v>1092817.44049887</c:v>
                </c:pt>
                <c:pt idx="896">
                  <c:v>1092822.64447077</c:v>
                </c:pt>
                <c:pt idx="897">
                  <c:v>1092883.19144429</c:v>
                </c:pt>
                <c:pt idx="898">
                  <c:v>1092869.22765594</c:v>
                </c:pt>
                <c:pt idx="899">
                  <c:v>1092924.75546194</c:v>
                </c:pt>
                <c:pt idx="900">
                  <c:v>1092874.08486542</c:v>
                </c:pt>
                <c:pt idx="901">
                  <c:v>1092872.42891941</c:v>
                </c:pt>
                <c:pt idx="902">
                  <c:v>1092843.48109813</c:v>
                </c:pt>
                <c:pt idx="903">
                  <c:v>1092910.08497589</c:v>
                </c:pt>
                <c:pt idx="904">
                  <c:v>1092976.98190733</c:v>
                </c:pt>
                <c:pt idx="905">
                  <c:v>1092914.18945305</c:v>
                </c:pt>
                <c:pt idx="906">
                  <c:v>1092855.39700235</c:v>
                </c:pt>
                <c:pt idx="907">
                  <c:v>1092912.38266266</c:v>
                </c:pt>
                <c:pt idx="908">
                  <c:v>1092899.57898282</c:v>
                </c:pt>
                <c:pt idx="909">
                  <c:v>1092889.28374628</c:v>
                </c:pt>
                <c:pt idx="910">
                  <c:v>1092874.28325768</c:v>
                </c:pt>
                <c:pt idx="911">
                  <c:v>1093035.39470475</c:v>
                </c:pt>
                <c:pt idx="912">
                  <c:v>1093011.52968531</c:v>
                </c:pt>
                <c:pt idx="913">
                  <c:v>1093120.27814053</c:v>
                </c:pt>
                <c:pt idx="914">
                  <c:v>1093145.32604204</c:v>
                </c:pt>
                <c:pt idx="915">
                  <c:v>1093031.81450136</c:v>
                </c:pt>
                <c:pt idx="916">
                  <c:v>1092945.59144341</c:v>
                </c:pt>
                <c:pt idx="917">
                  <c:v>1092964.33385781</c:v>
                </c:pt>
                <c:pt idx="918">
                  <c:v>1092866.73526458</c:v>
                </c:pt>
                <c:pt idx="919">
                  <c:v>1092898.02512024</c:v>
                </c:pt>
                <c:pt idx="920">
                  <c:v>1092892.39177904</c:v>
                </c:pt>
                <c:pt idx="921">
                  <c:v>1092903.95193238</c:v>
                </c:pt>
                <c:pt idx="922">
                  <c:v>1092774.21435068</c:v>
                </c:pt>
                <c:pt idx="923">
                  <c:v>1092890.91118916</c:v>
                </c:pt>
                <c:pt idx="924">
                  <c:v>1092745.13480462</c:v>
                </c:pt>
                <c:pt idx="925">
                  <c:v>1092881.03650055</c:v>
                </c:pt>
                <c:pt idx="926">
                  <c:v>1092857.33014117</c:v>
                </c:pt>
                <c:pt idx="927">
                  <c:v>1092902.43050198</c:v>
                </c:pt>
                <c:pt idx="928">
                  <c:v>1092817.80557179</c:v>
                </c:pt>
                <c:pt idx="929">
                  <c:v>1092899.39602837</c:v>
                </c:pt>
                <c:pt idx="930">
                  <c:v>1092897.1842762</c:v>
                </c:pt>
                <c:pt idx="931">
                  <c:v>1092884.923052</c:v>
                </c:pt>
                <c:pt idx="932">
                  <c:v>1092833.42521682</c:v>
                </c:pt>
                <c:pt idx="933">
                  <c:v>1092825.1844609</c:v>
                </c:pt>
                <c:pt idx="934">
                  <c:v>1092741.09917412</c:v>
                </c:pt>
                <c:pt idx="935">
                  <c:v>1092772.33033145</c:v>
                </c:pt>
                <c:pt idx="936">
                  <c:v>1092875.34581911</c:v>
                </c:pt>
                <c:pt idx="937">
                  <c:v>1092889.78379192</c:v>
                </c:pt>
                <c:pt idx="938">
                  <c:v>1092856.66267719</c:v>
                </c:pt>
                <c:pt idx="939">
                  <c:v>1092862.89990607</c:v>
                </c:pt>
                <c:pt idx="940">
                  <c:v>1092708.66887582</c:v>
                </c:pt>
                <c:pt idx="941">
                  <c:v>1092724.22505966</c:v>
                </c:pt>
                <c:pt idx="942">
                  <c:v>1092712.35853252</c:v>
                </c:pt>
                <c:pt idx="943">
                  <c:v>1092775.13859642</c:v>
                </c:pt>
                <c:pt idx="944">
                  <c:v>1092791.38486753</c:v>
                </c:pt>
                <c:pt idx="945">
                  <c:v>1092815.37028257</c:v>
                </c:pt>
                <c:pt idx="946">
                  <c:v>1092737.21177565</c:v>
                </c:pt>
                <c:pt idx="947">
                  <c:v>1092813.45039417</c:v>
                </c:pt>
                <c:pt idx="948">
                  <c:v>1092828.22285965</c:v>
                </c:pt>
                <c:pt idx="949">
                  <c:v>1092799.53938496</c:v>
                </c:pt>
                <c:pt idx="950">
                  <c:v>1092844.92406814</c:v>
                </c:pt>
                <c:pt idx="951">
                  <c:v>1092799.66612364</c:v>
                </c:pt>
                <c:pt idx="952">
                  <c:v>1092743.34251039</c:v>
                </c:pt>
                <c:pt idx="953">
                  <c:v>1092780.03213443</c:v>
                </c:pt>
                <c:pt idx="954">
                  <c:v>1092552.70762575</c:v>
                </c:pt>
                <c:pt idx="955">
                  <c:v>1092538.7274021</c:v>
                </c:pt>
                <c:pt idx="956">
                  <c:v>1092549.01238773</c:v>
                </c:pt>
                <c:pt idx="957">
                  <c:v>1092556.32166912</c:v>
                </c:pt>
                <c:pt idx="958">
                  <c:v>1092553.19279548</c:v>
                </c:pt>
                <c:pt idx="959">
                  <c:v>1092580.655952</c:v>
                </c:pt>
                <c:pt idx="960">
                  <c:v>1092527.21761124</c:v>
                </c:pt>
                <c:pt idx="961">
                  <c:v>1092586.42249675</c:v>
                </c:pt>
                <c:pt idx="962">
                  <c:v>1092450.50400466</c:v>
                </c:pt>
                <c:pt idx="963">
                  <c:v>1092523.06216475</c:v>
                </c:pt>
                <c:pt idx="964">
                  <c:v>1092545.73632345</c:v>
                </c:pt>
                <c:pt idx="965">
                  <c:v>1092527.89828147</c:v>
                </c:pt>
                <c:pt idx="966">
                  <c:v>1092417.54161479</c:v>
                </c:pt>
                <c:pt idx="967">
                  <c:v>1092525.78252589</c:v>
                </c:pt>
                <c:pt idx="968">
                  <c:v>1092552.19903283</c:v>
                </c:pt>
                <c:pt idx="969">
                  <c:v>1092543.54597795</c:v>
                </c:pt>
                <c:pt idx="970">
                  <c:v>1092555.24785499</c:v>
                </c:pt>
                <c:pt idx="971">
                  <c:v>1092500.4878084</c:v>
                </c:pt>
                <c:pt idx="972">
                  <c:v>1092664.23362608</c:v>
                </c:pt>
                <c:pt idx="973">
                  <c:v>1092569.05386897</c:v>
                </c:pt>
                <c:pt idx="974">
                  <c:v>1092507.73807579</c:v>
                </c:pt>
                <c:pt idx="975">
                  <c:v>1092495.94144603</c:v>
                </c:pt>
                <c:pt idx="976">
                  <c:v>1092620.28845162</c:v>
                </c:pt>
                <c:pt idx="977">
                  <c:v>1092662.09640524</c:v>
                </c:pt>
                <c:pt idx="978">
                  <c:v>1092675.6072</c:v>
                </c:pt>
                <c:pt idx="979">
                  <c:v>1092622.99528651</c:v>
                </c:pt>
                <c:pt idx="980">
                  <c:v>1092643.79104565</c:v>
                </c:pt>
                <c:pt idx="981">
                  <c:v>1092619.99755641</c:v>
                </c:pt>
                <c:pt idx="982">
                  <c:v>1092657.34891267</c:v>
                </c:pt>
                <c:pt idx="983">
                  <c:v>1092673.01843925</c:v>
                </c:pt>
                <c:pt idx="984">
                  <c:v>1092727.85592903</c:v>
                </c:pt>
                <c:pt idx="985">
                  <c:v>1092742.38395595</c:v>
                </c:pt>
                <c:pt idx="986">
                  <c:v>1092734.31472018</c:v>
                </c:pt>
                <c:pt idx="987">
                  <c:v>1092648.0425694</c:v>
                </c:pt>
                <c:pt idx="988">
                  <c:v>1092518.40240906</c:v>
                </c:pt>
                <c:pt idx="989">
                  <c:v>1092660.9173953</c:v>
                </c:pt>
                <c:pt idx="990">
                  <c:v>1092634.7695655</c:v>
                </c:pt>
                <c:pt idx="991">
                  <c:v>1092654.32450698</c:v>
                </c:pt>
                <c:pt idx="992">
                  <c:v>1092572.87766258</c:v>
                </c:pt>
                <c:pt idx="993">
                  <c:v>1092605.14798572</c:v>
                </c:pt>
                <c:pt idx="994">
                  <c:v>1092600.0545507</c:v>
                </c:pt>
                <c:pt idx="995">
                  <c:v>1092594.84778412</c:v>
                </c:pt>
                <c:pt idx="996">
                  <c:v>1092573.95336786</c:v>
                </c:pt>
                <c:pt idx="997">
                  <c:v>1092599.84828294</c:v>
                </c:pt>
                <c:pt idx="998">
                  <c:v>1092652.87082509</c:v>
                </c:pt>
                <c:pt idx="999">
                  <c:v>1092561.68636328</c:v>
                </c:pt>
                <c:pt idx="1000">
                  <c:v>1092617.66593986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6408854.50232249</c:v>
                </c:pt>
                <c:pt idx="1">
                  <c:v>22342067.7334218</c:v>
                </c:pt>
                <c:pt idx="2">
                  <c:v>21391550.7818789</c:v>
                </c:pt>
                <c:pt idx="3">
                  <c:v>20699037.4320271</c:v>
                </c:pt>
                <c:pt idx="4">
                  <c:v>20507193.4722951</c:v>
                </c:pt>
                <c:pt idx="5">
                  <c:v>20181567.1269424</c:v>
                </c:pt>
                <c:pt idx="6">
                  <c:v>20008944.972269</c:v>
                </c:pt>
                <c:pt idx="7">
                  <c:v>19692772.2846806</c:v>
                </c:pt>
                <c:pt idx="8">
                  <c:v>19524935.5740041</c:v>
                </c:pt>
                <c:pt idx="9">
                  <c:v>19208487.0094384</c:v>
                </c:pt>
                <c:pt idx="10">
                  <c:v>19041451.9519673</c:v>
                </c:pt>
                <c:pt idx="11">
                  <c:v>18722008.6574861</c:v>
                </c:pt>
                <c:pt idx="12">
                  <c:v>18554284.5247716</c:v>
                </c:pt>
                <c:pt idx="13">
                  <c:v>18230950.6160176</c:v>
                </c:pt>
                <c:pt idx="14">
                  <c:v>18061891.0929745</c:v>
                </c:pt>
                <c:pt idx="15">
                  <c:v>17734388.226809</c:v>
                </c:pt>
                <c:pt idx="16">
                  <c:v>17563688.246044</c:v>
                </c:pt>
                <c:pt idx="17">
                  <c:v>17231969.6270221</c:v>
                </c:pt>
                <c:pt idx="18">
                  <c:v>17059474.5898808</c:v>
                </c:pt>
                <c:pt idx="19">
                  <c:v>16723576.4761541</c:v>
                </c:pt>
                <c:pt idx="20">
                  <c:v>16549198.8010013</c:v>
                </c:pt>
                <c:pt idx="21">
                  <c:v>16209175.9949298</c:v>
                </c:pt>
                <c:pt idx="22">
                  <c:v>16032854.4326683</c:v>
                </c:pt>
                <c:pt idx="23">
                  <c:v>15688749.3654479</c:v>
                </c:pt>
                <c:pt idx="24">
                  <c:v>15510427.0821005</c:v>
                </c:pt>
                <c:pt idx="25">
                  <c:v>15162253.2552873</c:v>
                </c:pt>
                <c:pt idx="26">
                  <c:v>14981864.5734292</c:v>
                </c:pt>
                <c:pt idx="27">
                  <c:v>14629596.0915418</c:v>
                </c:pt>
                <c:pt idx="28">
                  <c:v>14441132.681318</c:v>
                </c:pt>
                <c:pt idx="29">
                  <c:v>14072863.1606033</c:v>
                </c:pt>
                <c:pt idx="30">
                  <c:v>13875663.4836299</c:v>
                </c:pt>
                <c:pt idx="31">
                  <c:v>13490282.6050333</c:v>
                </c:pt>
                <c:pt idx="32">
                  <c:v>12743354.5614862</c:v>
                </c:pt>
                <c:pt idx="33">
                  <c:v>12254862.6215113</c:v>
                </c:pt>
                <c:pt idx="34">
                  <c:v>11823582.4325681</c:v>
                </c:pt>
                <c:pt idx="35">
                  <c:v>11772268.5219792</c:v>
                </c:pt>
                <c:pt idx="36">
                  <c:v>11833499.325743</c:v>
                </c:pt>
                <c:pt idx="37">
                  <c:v>11603815.8711138</c:v>
                </c:pt>
                <c:pt idx="38">
                  <c:v>11618275.7666928</c:v>
                </c:pt>
                <c:pt idx="39">
                  <c:v>11433754.1418029</c:v>
                </c:pt>
                <c:pt idx="40">
                  <c:v>11450611.5544569</c:v>
                </c:pt>
                <c:pt idx="41">
                  <c:v>11287010.5246773</c:v>
                </c:pt>
                <c:pt idx="42">
                  <c:v>11305272.0807849</c:v>
                </c:pt>
                <c:pt idx="43">
                  <c:v>11153405.4480866</c:v>
                </c:pt>
                <c:pt idx="44">
                  <c:v>11172508.5616917</c:v>
                </c:pt>
                <c:pt idx="45">
                  <c:v>11027661.5623886</c:v>
                </c:pt>
                <c:pt idx="46">
                  <c:v>11047257.7264044</c:v>
                </c:pt>
                <c:pt idx="47">
                  <c:v>10906928.3981679</c:v>
                </c:pt>
                <c:pt idx="48">
                  <c:v>10926764.5253503</c:v>
                </c:pt>
                <c:pt idx="49">
                  <c:v>10790464.4056746</c:v>
                </c:pt>
                <c:pt idx="50">
                  <c:v>10810374.8055356</c:v>
                </c:pt>
                <c:pt idx="51">
                  <c:v>10677111.0056864</c:v>
                </c:pt>
                <c:pt idx="52">
                  <c:v>10696975.3318343</c:v>
                </c:pt>
                <c:pt idx="53">
                  <c:v>10566014.844774</c:v>
                </c:pt>
                <c:pt idx="54">
                  <c:v>10585735.5979065</c:v>
                </c:pt>
                <c:pt idx="55">
                  <c:v>10457657.2347136</c:v>
                </c:pt>
                <c:pt idx="56">
                  <c:v>10477169.2732204</c:v>
                </c:pt>
                <c:pt idx="57">
                  <c:v>10352196.2512178</c:v>
                </c:pt>
                <c:pt idx="58">
                  <c:v>10371455.5400369</c:v>
                </c:pt>
                <c:pt idx="59">
                  <c:v>10250034.0694774</c:v>
                </c:pt>
                <c:pt idx="60">
                  <c:v>10269715.3869663</c:v>
                </c:pt>
                <c:pt idx="61">
                  <c:v>10155484.3017977</c:v>
                </c:pt>
                <c:pt idx="62">
                  <c:v>10175536.6961777</c:v>
                </c:pt>
                <c:pt idx="63">
                  <c:v>10068900.5386323</c:v>
                </c:pt>
                <c:pt idx="64">
                  <c:v>10005220.71406</c:v>
                </c:pt>
                <c:pt idx="65">
                  <c:v>9759473.78016243</c:v>
                </c:pt>
                <c:pt idx="66">
                  <c:v>9763361.23712059</c:v>
                </c:pt>
                <c:pt idx="67">
                  <c:v>9745694.85539817</c:v>
                </c:pt>
                <c:pt idx="68">
                  <c:v>9582600.83264544</c:v>
                </c:pt>
                <c:pt idx="69">
                  <c:v>9585857.78276589</c:v>
                </c:pt>
                <c:pt idx="70">
                  <c:v>9460873.32796444</c:v>
                </c:pt>
                <c:pt idx="71">
                  <c:v>9355088.72961166</c:v>
                </c:pt>
                <c:pt idx="72">
                  <c:v>9324754.98874726</c:v>
                </c:pt>
                <c:pt idx="73">
                  <c:v>9326320.08738718</c:v>
                </c:pt>
                <c:pt idx="74">
                  <c:v>9228072.57701925</c:v>
                </c:pt>
                <c:pt idx="75">
                  <c:v>9128735.82483625</c:v>
                </c:pt>
                <c:pt idx="76">
                  <c:v>9098165.92892398</c:v>
                </c:pt>
                <c:pt idx="77">
                  <c:v>9098391.50253106</c:v>
                </c:pt>
                <c:pt idx="78">
                  <c:v>9004972.61156237</c:v>
                </c:pt>
                <c:pt idx="79">
                  <c:v>8907694.30550372</c:v>
                </c:pt>
                <c:pt idx="80">
                  <c:v>8876482.96387981</c:v>
                </c:pt>
                <c:pt idx="81">
                  <c:v>8875794.80148382</c:v>
                </c:pt>
                <c:pt idx="82">
                  <c:v>8787477.24329119</c:v>
                </c:pt>
                <c:pt idx="83">
                  <c:v>8695390.53886813</c:v>
                </c:pt>
                <c:pt idx="84">
                  <c:v>8665179.82346704</c:v>
                </c:pt>
                <c:pt idx="85">
                  <c:v>8663863.2507753</c:v>
                </c:pt>
                <c:pt idx="86">
                  <c:v>8583528.04206605</c:v>
                </c:pt>
                <c:pt idx="87">
                  <c:v>8500256.47598568</c:v>
                </c:pt>
                <c:pt idx="88">
                  <c:v>8472838.73332183</c:v>
                </c:pt>
                <c:pt idx="89">
                  <c:v>8471079.05824202</c:v>
                </c:pt>
                <c:pt idx="90">
                  <c:v>8401807.61823208</c:v>
                </c:pt>
                <c:pt idx="91">
                  <c:v>8330249.9324538</c:v>
                </c:pt>
                <c:pt idx="92">
                  <c:v>8305679.74819987</c:v>
                </c:pt>
                <c:pt idx="93">
                  <c:v>8303451.29829422</c:v>
                </c:pt>
                <c:pt idx="94">
                  <c:v>8246293.8942051</c:v>
                </c:pt>
                <c:pt idx="95">
                  <c:v>8232639.35681134</c:v>
                </c:pt>
                <c:pt idx="96">
                  <c:v>8115969.07752862</c:v>
                </c:pt>
                <c:pt idx="97">
                  <c:v>8106695.45182813</c:v>
                </c:pt>
                <c:pt idx="98">
                  <c:v>8099717.56832714</c:v>
                </c:pt>
                <c:pt idx="99">
                  <c:v>8082322.2213519</c:v>
                </c:pt>
                <c:pt idx="100">
                  <c:v>8087158.70660788</c:v>
                </c:pt>
                <c:pt idx="101">
                  <c:v>8017533.65856318</c:v>
                </c:pt>
                <c:pt idx="102">
                  <c:v>7943552.94604707</c:v>
                </c:pt>
                <c:pt idx="103">
                  <c:v>7878368.46246846</c:v>
                </c:pt>
                <c:pt idx="104">
                  <c:v>7843455.606324</c:v>
                </c:pt>
                <c:pt idx="105">
                  <c:v>7849798.75666107</c:v>
                </c:pt>
                <c:pt idx="106">
                  <c:v>7827102.81275303</c:v>
                </c:pt>
                <c:pt idx="107">
                  <c:v>7824451.62662767</c:v>
                </c:pt>
                <c:pt idx="108">
                  <c:v>7749977.17359482</c:v>
                </c:pt>
                <c:pt idx="109">
                  <c:v>7733005.58855548</c:v>
                </c:pt>
                <c:pt idx="110">
                  <c:v>7728667.68564186</c:v>
                </c:pt>
                <c:pt idx="111">
                  <c:v>7653239.61646074</c:v>
                </c:pt>
                <c:pt idx="112">
                  <c:v>7619901.49130564</c:v>
                </c:pt>
                <c:pt idx="113">
                  <c:v>7626698.24699209</c:v>
                </c:pt>
                <c:pt idx="114">
                  <c:v>7606855.79229596</c:v>
                </c:pt>
                <c:pt idx="115">
                  <c:v>7603868.27450089</c:v>
                </c:pt>
                <c:pt idx="116">
                  <c:v>7537161.77045592</c:v>
                </c:pt>
                <c:pt idx="117">
                  <c:v>7508466.07069947</c:v>
                </c:pt>
                <c:pt idx="118">
                  <c:v>7514550.35950085</c:v>
                </c:pt>
                <c:pt idx="119">
                  <c:v>7456404.0440939</c:v>
                </c:pt>
                <c:pt idx="120">
                  <c:v>7421282.55546672</c:v>
                </c:pt>
                <c:pt idx="121">
                  <c:v>7412235.43141012</c:v>
                </c:pt>
                <c:pt idx="122">
                  <c:v>7408647.69199335</c:v>
                </c:pt>
                <c:pt idx="123">
                  <c:v>7359976.16966601</c:v>
                </c:pt>
                <c:pt idx="124">
                  <c:v>7311945.14210858</c:v>
                </c:pt>
                <c:pt idx="125">
                  <c:v>7301230.08439159</c:v>
                </c:pt>
                <c:pt idx="126">
                  <c:v>7307830.05170778</c:v>
                </c:pt>
                <c:pt idx="127">
                  <c:v>7235821.96892353</c:v>
                </c:pt>
                <c:pt idx="128">
                  <c:v>7216857.69711293</c:v>
                </c:pt>
                <c:pt idx="129">
                  <c:v>7221475.8564778</c:v>
                </c:pt>
                <c:pt idx="130">
                  <c:v>7205861.96837155</c:v>
                </c:pt>
                <c:pt idx="131">
                  <c:v>7206737.6482434</c:v>
                </c:pt>
                <c:pt idx="132">
                  <c:v>7197333.5341983</c:v>
                </c:pt>
                <c:pt idx="133">
                  <c:v>7193194.57684669</c:v>
                </c:pt>
                <c:pt idx="134">
                  <c:v>7133383.92642887</c:v>
                </c:pt>
                <c:pt idx="135">
                  <c:v>7092812.91480962</c:v>
                </c:pt>
                <c:pt idx="136">
                  <c:v>7072191.55556054</c:v>
                </c:pt>
                <c:pt idx="137">
                  <c:v>7072703.99908721</c:v>
                </c:pt>
                <c:pt idx="138">
                  <c:v>7055067.40083838</c:v>
                </c:pt>
                <c:pt idx="139">
                  <c:v>7054181.21210146</c:v>
                </c:pt>
                <c:pt idx="140">
                  <c:v>7013561.71689653</c:v>
                </c:pt>
                <c:pt idx="141">
                  <c:v>6985067.60095628</c:v>
                </c:pt>
                <c:pt idx="142">
                  <c:v>6942025.99115024</c:v>
                </c:pt>
                <c:pt idx="143">
                  <c:v>6921078.3592994</c:v>
                </c:pt>
                <c:pt idx="144">
                  <c:v>6892652.23605303</c:v>
                </c:pt>
                <c:pt idx="145">
                  <c:v>6870221.70150479</c:v>
                </c:pt>
                <c:pt idx="146">
                  <c:v>6859755.28244549</c:v>
                </c:pt>
                <c:pt idx="147">
                  <c:v>6859124.23475114</c:v>
                </c:pt>
                <c:pt idx="148">
                  <c:v>6821570.38988656</c:v>
                </c:pt>
                <c:pt idx="149">
                  <c:v>6807789.71637393</c:v>
                </c:pt>
                <c:pt idx="150">
                  <c:v>6809330.4311934</c:v>
                </c:pt>
                <c:pt idx="151">
                  <c:v>6772638.47705605</c:v>
                </c:pt>
                <c:pt idx="152">
                  <c:v>6756450.3665626</c:v>
                </c:pt>
                <c:pt idx="153">
                  <c:v>6755578.14611481</c:v>
                </c:pt>
                <c:pt idx="154">
                  <c:v>6728700.15070317</c:v>
                </c:pt>
                <c:pt idx="155">
                  <c:v>6704359.12408616</c:v>
                </c:pt>
                <c:pt idx="156">
                  <c:v>6696019.5384735</c:v>
                </c:pt>
                <c:pt idx="157">
                  <c:v>6697475.39336112</c:v>
                </c:pt>
                <c:pt idx="158">
                  <c:v>6659372.69866592</c:v>
                </c:pt>
                <c:pt idx="159">
                  <c:v>6633881.13430898</c:v>
                </c:pt>
                <c:pt idx="160">
                  <c:v>6620098.84284748</c:v>
                </c:pt>
                <c:pt idx="161">
                  <c:v>6618694.0207903</c:v>
                </c:pt>
                <c:pt idx="162">
                  <c:v>6602047.21737035</c:v>
                </c:pt>
                <c:pt idx="163">
                  <c:v>6596014.60442898</c:v>
                </c:pt>
                <c:pt idx="164">
                  <c:v>6596518.58611393</c:v>
                </c:pt>
                <c:pt idx="165">
                  <c:v>6570047.63375958</c:v>
                </c:pt>
                <c:pt idx="166">
                  <c:v>6543679.84086158</c:v>
                </c:pt>
                <c:pt idx="167">
                  <c:v>6529214.01843877</c:v>
                </c:pt>
                <c:pt idx="168">
                  <c:v>6530436.1694967</c:v>
                </c:pt>
                <c:pt idx="169">
                  <c:v>6524500.71781609</c:v>
                </c:pt>
                <c:pt idx="170">
                  <c:v>6525000.27272982</c:v>
                </c:pt>
                <c:pt idx="171">
                  <c:v>6498193.03741357</c:v>
                </c:pt>
                <c:pt idx="172">
                  <c:v>6482001.52202466</c:v>
                </c:pt>
                <c:pt idx="173">
                  <c:v>6452603.88015019</c:v>
                </c:pt>
                <c:pt idx="174">
                  <c:v>6436775.14931722</c:v>
                </c:pt>
                <c:pt idx="175">
                  <c:v>6421528.32446779</c:v>
                </c:pt>
                <c:pt idx="176">
                  <c:v>6404748.95348184</c:v>
                </c:pt>
                <c:pt idx="177">
                  <c:v>6401289.71709022</c:v>
                </c:pt>
                <c:pt idx="178">
                  <c:v>6400905.08336535</c:v>
                </c:pt>
                <c:pt idx="179">
                  <c:v>6376565.49716118</c:v>
                </c:pt>
                <c:pt idx="180">
                  <c:v>6364312.64854051</c:v>
                </c:pt>
                <c:pt idx="181">
                  <c:v>6358277.50230583</c:v>
                </c:pt>
                <c:pt idx="182">
                  <c:v>6357093.62120407</c:v>
                </c:pt>
                <c:pt idx="183">
                  <c:v>6335233.65919476</c:v>
                </c:pt>
                <c:pt idx="184">
                  <c:v>6327279.80410533</c:v>
                </c:pt>
                <c:pt idx="185">
                  <c:v>6327333.45532062</c:v>
                </c:pt>
                <c:pt idx="186">
                  <c:v>6305388.85040345</c:v>
                </c:pt>
                <c:pt idx="187">
                  <c:v>6290816.41422331</c:v>
                </c:pt>
                <c:pt idx="188">
                  <c:v>6273044.01378828</c:v>
                </c:pt>
                <c:pt idx="189">
                  <c:v>6253061.52464647</c:v>
                </c:pt>
                <c:pt idx="190">
                  <c:v>6238914.65625885</c:v>
                </c:pt>
                <c:pt idx="191">
                  <c:v>6230934.66945063</c:v>
                </c:pt>
                <c:pt idx="192">
                  <c:v>6232614.06531107</c:v>
                </c:pt>
                <c:pt idx="193">
                  <c:v>6213509.67485798</c:v>
                </c:pt>
                <c:pt idx="194">
                  <c:v>6203278.52801343</c:v>
                </c:pt>
                <c:pt idx="195">
                  <c:v>6200061.76211925</c:v>
                </c:pt>
                <c:pt idx="196">
                  <c:v>6199017.78368618</c:v>
                </c:pt>
                <c:pt idx="197">
                  <c:v>6178119.06197806</c:v>
                </c:pt>
                <c:pt idx="198">
                  <c:v>6169653.40659352</c:v>
                </c:pt>
                <c:pt idx="199">
                  <c:v>6160976.52497695</c:v>
                </c:pt>
                <c:pt idx="200">
                  <c:v>6151351.28927163</c:v>
                </c:pt>
                <c:pt idx="201">
                  <c:v>6140394.84122767</c:v>
                </c:pt>
                <c:pt idx="202">
                  <c:v>6134890.77250569</c:v>
                </c:pt>
                <c:pt idx="203">
                  <c:v>6134743.87497277</c:v>
                </c:pt>
                <c:pt idx="204">
                  <c:v>6114616.45642708</c:v>
                </c:pt>
                <c:pt idx="205">
                  <c:v>6105097.9007625</c:v>
                </c:pt>
                <c:pt idx="206">
                  <c:v>6094781.83036326</c:v>
                </c:pt>
                <c:pt idx="207">
                  <c:v>6081704.30969094</c:v>
                </c:pt>
                <c:pt idx="208">
                  <c:v>6070794.13483726</c:v>
                </c:pt>
                <c:pt idx="209">
                  <c:v>6065622.11101306</c:v>
                </c:pt>
                <c:pt idx="210">
                  <c:v>6066331.94422243</c:v>
                </c:pt>
                <c:pt idx="211">
                  <c:v>6049029.39324124</c:v>
                </c:pt>
                <c:pt idx="212">
                  <c:v>6039202.36530316</c:v>
                </c:pt>
                <c:pt idx="213">
                  <c:v>6033015.76019583</c:v>
                </c:pt>
                <c:pt idx="214">
                  <c:v>6033581.95961864</c:v>
                </c:pt>
                <c:pt idx="215">
                  <c:v>6018857.89033669</c:v>
                </c:pt>
                <c:pt idx="216">
                  <c:v>6010473.74358819</c:v>
                </c:pt>
                <c:pt idx="217">
                  <c:v>5997762.82703826</c:v>
                </c:pt>
                <c:pt idx="218">
                  <c:v>5984584.8580416</c:v>
                </c:pt>
                <c:pt idx="219">
                  <c:v>5973568.46152465</c:v>
                </c:pt>
                <c:pt idx="220">
                  <c:v>5959958.81938435</c:v>
                </c:pt>
                <c:pt idx="221">
                  <c:v>5947873.55562479</c:v>
                </c:pt>
                <c:pt idx="222">
                  <c:v>5940846.4060333</c:v>
                </c:pt>
                <c:pt idx="223">
                  <c:v>5940224.76732094</c:v>
                </c:pt>
                <c:pt idx="224">
                  <c:v>5932121.27636043</c:v>
                </c:pt>
                <c:pt idx="225">
                  <c:v>5924746.43702901</c:v>
                </c:pt>
                <c:pt idx="226">
                  <c:v>5922389.16058188</c:v>
                </c:pt>
                <c:pt idx="227">
                  <c:v>5922136.47182014</c:v>
                </c:pt>
                <c:pt idx="228">
                  <c:v>5908275.26392984</c:v>
                </c:pt>
                <c:pt idx="229">
                  <c:v>5898339.82852235</c:v>
                </c:pt>
                <c:pt idx="230">
                  <c:v>5890912.46278493</c:v>
                </c:pt>
                <c:pt idx="231">
                  <c:v>5883648.98615415</c:v>
                </c:pt>
                <c:pt idx="232">
                  <c:v>5877655.63707093</c:v>
                </c:pt>
                <c:pt idx="233">
                  <c:v>5869560.2839502</c:v>
                </c:pt>
                <c:pt idx="234">
                  <c:v>5866814.10595443</c:v>
                </c:pt>
                <c:pt idx="235">
                  <c:v>5866554.61793657</c:v>
                </c:pt>
                <c:pt idx="236">
                  <c:v>5853104.60046954</c:v>
                </c:pt>
                <c:pt idx="237">
                  <c:v>5844998.43605755</c:v>
                </c:pt>
                <c:pt idx="238">
                  <c:v>5837165.49152975</c:v>
                </c:pt>
                <c:pt idx="239">
                  <c:v>5828778.47709513</c:v>
                </c:pt>
                <c:pt idx="240">
                  <c:v>5826950.05625738</c:v>
                </c:pt>
                <c:pt idx="241">
                  <c:v>5826640.3155746</c:v>
                </c:pt>
                <c:pt idx="242">
                  <c:v>5815545.77439864</c:v>
                </c:pt>
                <c:pt idx="243">
                  <c:v>5809684.08903432</c:v>
                </c:pt>
                <c:pt idx="244">
                  <c:v>5806390.6427061</c:v>
                </c:pt>
                <c:pt idx="245">
                  <c:v>5806245.7812659</c:v>
                </c:pt>
                <c:pt idx="246">
                  <c:v>5795958.47363007</c:v>
                </c:pt>
                <c:pt idx="247">
                  <c:v>5789481.49881643</c:v>
                </c:pt>
                <c:pt idx="248">
                  <c:v>5779838.07627402</c:v>
                </c:pt>
                <c:pt idx="249">
                  <c:v>5772133.28684625</c:v>
                </c:pt>
                <c:pt idx="250">
                  <c:v>5763073.00057922</c:v>
                </c:pt>
                <c:pt idx="251">
                  <c:v>5752980.95382482</c:v>
                </c:pt>
                <c:pt idx="252">
                  <c:v>5745409.80876838</c:v>
                </c:pt>
                <c:pt idx="253">
                  <c:v>5741028.35641341</c:v>
                </c:pt>
                <c:pt idx="254">
                  <c:v>5737408.76452561</c:v>
                </c:pt>
                <c:pt idx="255">
                  <c:v>5736867.52239379</c:v>
                </c:pt>
                <c:pt idx="256">
                  <c:v>5727753.96370349</c:v>
                </c:pt>
                <c:pt idx="257">
                  <c:v>5721658.23833804</c:v>
                </c:pt>
                <c:pt idx="258">
                  <c:v>5717300.27382786</c:v>
                </c:pt>
                <c:pt idx="259">
                  <c:v>5707870.83136768</c:v>
                </c:pt>
                <c:pt idx="260">
                  <c:v>5700665.78419757</c:v>
                </c:pt>
                <c:pt idx="261">
                  <c:v>5695975.31260772</c:v>
                </c:pt>
                <c:pt idx="262">
                  <c:v>5691266.85667587</c:v>
                </c:pt>
                <c:pt idx="263">
                  <c:v>5686100.02500531</c:v>
                </c:pt>
                <c:pt idx="264">
                  <c:v>5680308.84088317</c:v>
                </c:pt>
                <c:pt idx="265">
                  <c:v>5677503.18526586</c:v>
                </c:pt>
                <c:pt idx="266">
                  <c:v>5677409.7819609</c:v>
                </c:pt>
                <c:pt idx="267">
                  <c:v>5668252.56201462</c:v>
                </c:pt>
                <c:pt idx="268">
                  <c:v>5662925.73801621</c:v>
                </c:pt>
                <c:pt idx="269">
                  <c:v>5656392.97119394</c:v>
                </c:pt>
                <c:pt idx="270">
                  <c:v>5650972.28035164</c:v>
                </c:pt>
                <c:pt idx="271">
                  <c:v>5648512.12820883</c:v>
                </c:pt>
                <c:pt idx="272">
                  <c:v>5648904.48229208</c:v>
                </c:pt>
                <c:pt idx="273">
                  <c:v>5640174.37148244</c:v>
                </c:pt>
                <c:pt idx="274">
                  <c:v>5635208.66009181</c:v>
                </c:pt>
                <c:pt idx="275">
                  <c:v>5632103.33307962</c:v>
                </c:pt>
                <c:pt idx="276">
                  <c:v>5632402.43611498</c:v>
                </c:pt>
                <c:pt idx="277">
                  <c:v>5624774.78933217</c:v>
                </c:pt>
                <c:pt idx="278">
                  <c:v>5620251.13820416</c:v>
                </c:pt>
                <c:pt idx="279">
                  <c:v>5613582.62789964</c:v>
                </c:pt>
                <c:pt idx="280">
                  <c:v>5606745.34768511</c:v>
                </c:pt>
                <c:pt idx="281">
                  <c:v>5600673.83849296</c:v>
                </c:pt>
                <c:pt idx="282">
                  <c:v>5593259.94135543</c:v>
                </c:pt>
                <c:pt idx="283">
                  <c:v>5586532.70374106</c:v>
                </c:pt>
                <c:pt idx="284">
                  <c:v>5582464.84542316</c:v>
                </c:pt>
                <c:pt idx="285">
                  <c:v>5579230.9021202</c:v>
                </c:pt>
                <c:pt idx="286">
                  <c:v>5578882.67368707</c:v>
                </c:pt>
                <c:pt idx="287">
                  <c:v>5573740.83114971</c:v>
                </c:pt>
                <c:pt idx="288">
                  <c:v>5568589.23900073</c:v>
                </c:pt>
                <c:pt idx="289">
                  <c:v>5565073.23621852</c:v>
                </c:pt>
                <c:pt idx="290">
                  <c:v>5558170.20099647</c:v>
                </c:pt>
                <c:pt idx="291">
                  <c:v>5552551.22224552</c:v>
                </c:pt>
                <c:pt idx="292">
                  <c:v>5548207.28595017</c:v>
                </c:pt>
                <c:pt idx="293">
                  <c:v>5544045.11171076</c:v>
                </c:pt>
                <c:pt idx="294">
                  <c:v>5540683.63366075</c:v>
                </c:pt>
                <c:pt idx="295">
                  <c:v>5536262.69059725</c:v>
                </c:pt>
                <c:pt idx="296">
                  <c:v>5534825.71970617</c:v>
                </c:pt>
                <c:pt idx="297">
                  <c:v>5534726.76032948</c:v>
                </c:pt>
                <c:pt idx="298">
                  <c:v>5527629.39898316</c:v>
                </c:pt>
                <c:pt idx="299">
                  <c:v>5523159.22260377</c:v>
                </c:pt>
                <c:pt idx="300">
                  <c:v>5518841.13761064</c:v>
                </c:pt>
                <c:pt idx="301">
                  <c:v>5514322.05405971</c:v>
                </c:pt>
                <c:pt idx="302">
                  <c:v>5510586.77421573</c:v>
                </c:pt>
                <c:pt idx="303">
                  <c:v>5507942.82679049</c:v>
                </c:pt>
                <c:pt idx="304">
                  <c:v>5502571.32796042</c:v>
                </c:pt>
                <c:pt idx="305">
                  <c:v>5499301.54903412</c:v>
                </c:pt>
                <c:pt idx="306">
                  <c:v>5497532.90365729</c:v>
                </c:pt>
                <c:pt idx="307">
                  <c:v>5497447.36433162</c:v>
                </c:pt>
                <c:pt idx="308">
                  <c:v>5491966.99551731</c:v>
                </c:pt>
                <c:pt idx="309">
                  <c:v>5488744.26233027</c:v>
                </c:pt>
                <c:pt idx="310">
                  <c:v>5483601.44104193</c:v>
                </c:pt>
                <c:pt idx="311">
                  <c:v>5479325.87103496</c:v>
                </c:pt>
                <c:pt idx="312">
                  <c:v>5474480.66666147</c:v>
                </c:pt>
                <c:pt idx="313">
                  <c:v>5468840.10574625</c:v>
                </c:pt>
                <c:pt idx="314">
                  <c:v>5464376.05347884</c:v>
                </c:pt>
                <c:pt idx="315">
                  <c:v>5461701.07178397</c:v>
                </c:pt>
                <c:pt idx="316">
                  <c:v>5459655.53530495</c:v>
                </c:pt>
                <c:pt idx="317">
                  <c:v>5459971.7607184</c:v>
                </c:pt>
                <c:pt idx="318">
                  <c:v>5454511.02027396</c:v>
                </c:pt>
                <c:pt idx="319">
                  <c:v>5450838.45035303</c:v>
                </c:pt>
                <c:pt idx="320">
                  <c:v>5448188.31563063</c:v>
                </c:pt>
                <c:pt idx="321">
                  <c:v>5442778.07319454</c:v>
                </c:pt>
                <c:pt idx="322">
                  <c:v>5438336.37030813</c:v>
                </c:pt>
                <c:pt idx="323">
                  <c:v>5435405.30138867</c:v>
                </c:pt>
                <c:pt idx="324">
                  <c:v>5432530.37669685</c:v>
                </c:pt>
                <c:pt idx="325">
                  <c:v>5429395.82951264</c:v>
                </c:pt>
                <c:pt idx="326">
                  <c:v>5425943.15422095</c:v>
                </c:pt>
                <c:pt idx="327">
                  <c:v>5424284.35900583</c:v>
                </c:pt>
                <c:pt idx="328">
                  <c:v>5424421.15022633</c:v>
                </c:pt>
                <c:pt idx="329">
                  <c:v>5418933.07193697</c:v>
                </c:pt>
                <c:pt idx="330">
                  <c:v>5415647.99283656</c:v>
                </c:pt>
                <c:pt idx="331">
                  <c:v>5411770.08835453</c:v>
                </c:pt>
                <c:pt idx="332">
                  <c:v>5408535.39025729</c:v>
                </c:pt>
                <c:pt idx="333">
                  <c:v>5406191.05508211</c:v>
                </c:pt>
                <c:pt idx="334">
                  <c:v>5403649.10827007</c:v>
                </c:pt>
                <c:pt idx="335">
                  <c:v>5399194.03389645</c:v>
                </c:pt>
                <c:pt idx="336">
                  <c:v>5396459.81069102</c:v>
                </c:pt>
                <c:pt idx="337">
                  <c:v>5394752.74093254</c:v>
                </c:pt>
                <c:pt idx="338">
                  <c:v>5394868.78813596</c:v>
                </c:pt>
                <c:pt idx="339">
                  <c:v>5390581.34262356</c:v>
                </c:pt>
                <c:pt idx="340">
                  <c:v>5387900.96473646</c:v>
                </c:pt>
                <c:pt idx="341">
                  <c:v>5384134.76840912</c:v>
                </c:pt>
                <c:pt idx="342">
                  <c:v>5380442.35577475</c:v>
                </c:pt>
                <c:pt idx="343">
                  <c:v>5376967.25989077</c:v>
                </c:pt>
                <c:pt idx="344">
                  <c:v>5372684.91586466</c:v>
                </c:pt>
                <c:pt idx="345">
                  <c:v>5368747.7401199</c:v>
                </c:pt>
                <c:pt idx="346">
                  <c:v>5366378.87222385</c:v>
                </c:pt>
                <c:pt idx="347">
                  <c:v>5364469.55399555</c:v>
                </c:pt>
                <c:pt idx="348">
                  <c:v>5364318.38005101</c:v>
                </c:pt>
                <c:pt idx="349">
                  <c:v>5361190.43401345</c:v>
                </c:pt>
                <c:pt idx="350">
                  <c:v>5358167.55033592</c:v>
                </c:pt>
                <c:pt idx="351">
                  <c:v>5356301.50383283</c:v>
                </c:pt>
                <c:pt idx="352">
                  <c:v>5352101.2123902</c:v>
                </c:pt>
                <c:pt idx="353">
                  <c:v>5348728.1361113</c:v>
                </c:pt>
                <c:pt idx="354">
                  <c:v>5346066.25806728</c:v>
                </c:pt>
                <c:pt idx="355">
                  <c:v>5343538.05851989</c:v>
                </c:pt>
                <c:pt idx="356">
                  <c:v>5341591.63657835</c:v>
                </c:pt>
                <c:pt idx="357">
                  <c:v>5339008.33253573</c:v>
                </c:pt>
                <c:pt idx="358">
                  <c:v>5338242.36385058</c:v>
                </c:pt>
                <c:pt idx="359">
                  <c:v>5338203.05504178</c:v>
                </c:pt>
                <c:pt idx="360">
                  <c:v>5333849.484292</c:v>
                </c:pt>
                <c:pt idx="361">
                  <c:v>5330988.93564972</c:v>
                </c:pt>
                <c:pt idx="362">
                  <c:v>5328169.28082677</c:v>
                </c:pt>
                <c:pt idx="363">
                  <c:v>5325278.34390776</c:v>
                </c:pt>
                <c:pt idx="364">
                  <c:v>5322961.83663337</c:v>
                </c:pt>
                <c:pt idx="365">
                  <c:v>5321282.65829089</c:v>
                </c:pt>
                <c:pt idx="366">
                  <c:v>5317849.97282261</c:v>
                </c:pt>
                <c:pt idx="367">
                  <c:v>5315657.38296421</c:v>
                </c:pt>
                <c:pt idx="368">
                  <c:v>5314500.00003676</c:v>
                </c:pt>
                <c:pt idx="369">
                  <c:v>5314495.91737827</c:v>
                </c:pt>
                <c:pt idx="370">
                  <c:v>5311037.70195545</c:v>
                </c:pt>
                <c:pt idx="371">
                  <c:v>5309296.76919905</c:v>
                </c:pt>
                <c:pt idx="372">
                  <c:v>5306195.9582437</c:v>
                </c:pt>
                <c:pt idx="373">
                  <c:v>5303453.11341799</c:v>
                </c:pt>
                <c:pt idx="374">
                  <c:v>5300617.05382453</c:v>
                </c:pt>
                <c:pt idx="375">
                  <c:v>5297161.46468323</c:v>
                </c:pt>
                <c:pt idx="376">
                  <c:v>5294347.99390867</c:v>
                </c:pt>
                <c:pt idx="377">
                  <c:v>5292639.25324718</c:v>
                </c:pt>
                <c:pt idx="378">
                  <c:v>5291491.85422636</c:v>
                </c:pt>
                <c:pt idx="379">
                  <c:v>5291632.49571189</c:v>
                </c:pt>
                <c:pt idx="380">
                  <c:v>5288450.33282312</c:v>
                </c:pt>
                <c:pt idx="381">
                  <c:v>5286195.40569569</c:v>
                </c:pt>
                <c:pt idx="382">
                  <c:v>5284522.26610586</c:v>
                </c:pt>
                <c:pt idx="383">
                  <c:v>5284566.15349169</c:v>
                </c:pt>
                <c:pt idx="384">
                  <c:v>5280906.92256232</c:v>
                </c:pt>
                <c:pt idx="385">
                  <c:v>5279037.0221183</c:v>
                </c:pt>
                <c:pt idx="386">
                  <c:v>5277232.26324967</c:v>
                </c:pt>
                <c:pt idx="387">
                  <c:v>5275201.5229185</c:v>
                </c:pt>
                <c:pt idx="388">
                  <c:v>5273005.26682123</c:v>
                </c:pt>
                <c:pt idx="389">
                  <c:v>5271931.30214321</c:v>
                </c:pt>
                <c:pt idx="390">
                  <c:v>5272015.27582865</c:v>
                </c:pt>
                <c:pt idx="391">
                  <c:v>5268452.36525815</c:v>
                </c:pt>
                <c:pt idx="392">
                  <c:v>5266177.39930484</c:v>
                </c:pt>
                <c:pt idx="393">
                  <c:v>5263589.32298321</c:v>
                </c:pt>
                <c:pt idx="394">
                  <c:v>5261373.56386458</c:v>
                </c:pt>
                <c:pt idx="395">
                  <c:v>5259708.10548843</c:v>
                </c:pt>
                <c:pt idx="396">
                  <c:v>5257988.72059472</c:v>
                </c:pt>
                <c:pt idx="397">
                  <c:v>5255126.83865259</c:v>
                </c:pt>
                <c:pt idx="398">
                  <c:v>5253468.17455638</c:v>
                </c:pt>
                <c:pt idx="399">
                  <c:v>5252412.42101304</c:v>
                </c:pt>
                <c:pt idx="400">
                  <c:v>5252426.25898579</c:v>
                </c:pt>
                <c:pt idx="401">
                  <c:v>5249730.39700793</c:v>
                </c:pt>
                <c:pt idx="402">
                  <c:v>5247795.33013475</c:v>
                </c:pt>
                <c:pt idx="403">
                  <c:v>5245346.89244871</c:v>
                </c:pt>
                <c:pt idx="404">
                  <c:v>5243199.36045897</c:v>
                </c:pt>
                <c:pt idx="405">
                  <c:v>5240934.2672621</c:v>
                </c:pt>
                <c:pt idx="406">
                  <c:v>5238210.51452744</c:v>
                </c:pt>
                <c:pt idx="407">
                  <c:v>5235738.86908517</c:v>
                </c:pt>
                <c:pt idx="408">
                  <c:v>5234313.9330205</c:v>
                </c:pt>
                <c:pt idx="409">
                  <c:v>5233102.20640221</c:v>
                </c:pt>
                <c:pt idx="410">
                  <c:v>5233062.68614093</c:v>
                </c:pt>
                <c:pt idx="411">
                  <c:v>5230990.7042023</c:v>
                </c:pt>
                <c:pt idx="412">
                  <c:v>5229155.43952398</c:v>
                </c:pt>
                <c:pt idx="413">
                  <c:v>5228265.24941512</c:v>
                </c:pt>
                <c:pt idx="414">
                  <c:v>5228343.66452308</c:v>
                </c:pt>
                <c:pt idx="415">
                  <c:v>5225320.79570569</c:v>
                </c:pt>
                <c:pt idx="416">
                  <c:v>5223642.59226249</c:v>
                </c:pt>
                <c:pt idx="417">
                  <c:v>5222066.90618311</c:v>
                </c:pt>
                <c:pt idx="418">
                  <c:v>5220999.07759365</c:v>
                </c:pt>
                <c:pt idx="419">
                  <c:v>5219516.79190426</c:v>
                </c:pt>
                <c:pt idx="420">
                  <c:v>5219185.81287112</c:v>
                </c:pt>
                <c:pt idx="421">
                  <c:v>5219155.98560384</c:v>
                </c:pt>
                <c:pt idx="422">
                  <c:v>5216328.36089162</c:v>
                </c:pt>
                <c:pt idx="423">
                  <c:v>5214426.97250424</c:v>
                </c:pt>
                <c:pt idx="424">
                  <c:v>5212479.93747496</c:v>
                </c:pt>
                <c:pt idx="425">
                  <c:v>5210517.06955999</c:v>
                </c:pt>
                <c:pt idx="426">
                  <c:v>5209049.05988386</c:v>
                </c:pt>
                <c:pt idx="427">
                  <c:v>5207965.09669943</c:v>
                </c:pt>
                <c:pt idx="428">
                  <c:v>5205555.52490134</c:v>
                </c:pt>
                <c:pt idx="429">
                  <c:v>5203895.03446488</c:v>
                </c:pt>
                <c:pt idx="430">
                  <c:v>5203050.87400013</c:v>
                </c:pt>
                <c:pt idx="431">
                  <c:v>5203116.8933817</c:v>
                </c:pt>
                <c:pt idx="432">
                  <c:v>5200719.71544794</c:v>
                </c:pt>
                <c:pt idx="433">
                  <c:v>5199849.7233019</c:v>
                </c:pt>
                <c:pt idx="434">
                  <c:v>5197848.90545955</c:v>
                </c:pt>
                <c:pt idx="435">
                  <c:v>5195829.01725407</c:v>
                </c:pt>
                <c:pt idx="436">
                  <c:v>5194116.55110912</c:v>
                </c:pt>
                <c:pt idx="437">
                  <c:v>5191878.79347373</c:v>
                </c:pt>
                <c:pt idx="438">
                  <c:v>5190010.81293382</c:v>
                </c:pt>
                <c:pt idx="439">
                  <c:v>5188863.06716794</c:v>
                </c:pt>
                <c:pt idx="440">
                  <c:v>5188901.7225028</c:v>
                </c:pt>
                <c:pt idx="441">
                  <c:v>5188277.51280009</c:v>
                </c:pt>
                <c:pt idx="442">
                  <c:v>5188249.2412127</c:v>
                </c:pt>
                <c:pt idx="443">
                  <c:v>5186218.3550068</c:v>
                </c:pt>
                <c:pt idx="444">
                  <c:v>5185074.91219243</c:v>
                </c:pt>
                <c:pt idx="445">
                  <c:v>5185182.52554963</c:v>
                </c:pt>
                <c:pt idx="446">
                  <c:v>5182976.53291714</c:v>
                </c:pt>
                <c:pt idx="447">
                  <c:v>5181843.43300498</c:v>
                </c:pt>
                <c:pt idx="448">
                  <c:v>5180778.24242593</c:v>
                </c:pt>
                <c:pt idx="449">
                  <c:v>5179439.38054849</c:v>
                </c:pt>
                <c:pt idx="450">
                  <c:v>5179553.16123771</c:v>
                </c:pt>
                <c:pt idx="451">
                  <c:v>5177912.19242715</c:v>
                </c:pt>
                <c:pt idx="452">
                  <c:v>5176460.82723885</c:v>
                </c:pt>
                <c:pt idx="453">
                  <c:v>5174323.89830401</c:v>
                </c:pt>
                <c:pt idx="454">
                  <c:v>5172757.05285267</c:v>
                </c:pt>
                <c:pt idx="455">
                  <c:v>5171049.47158838</c:v>
                </c:pt>
                <c:pt idx="456">
                  <c:v>5169542.22248345</c:v>
                </c:pt>
                <c:pt idx="457">
                  <c:v>5168340.25559987</c:v>
                </c:pt>
                <c:pt idx="458">
                  <c:v>5167150.26514845</c:v>
                </c:pt>
                <c:pt idx="459">
                  <c:v>5167042.20961045</c:v>
                </c:pt>
                <c:pt idx="460">
                  <c:v>5165296.24241519</c:v>
                </c:pt>
                <c:pt idx="461">
                  <c:v>5164480.57771916</c:v>
                </c:pt>
                <c:pt idx="462">
                  <c:v>5163881.33010945</c:v>
                </c:pt>
                <c:pt idx="463">
                  <c:v>5164110.86383671</c:v>
                </c:pt>
                <c:pt idx="464">
                  <c:v>5162130.79619338</c:v>
                </c:pt>
                <c:pt idx="465">
                  <c:v>5160503.99436118</c:v>
                </c:pt>
                <c:pt idx="466">
                  <c:v>5159489.65922299</c:v>
                </c:pt>
                <c:pt idx="467">
                  <c:v>5157980.44410112</c:v>
                </c:pt>
                <c:pt idx="468">
                  <c:v>5156307.26615478</c:v>
                </c:pt>
                <c:pt idx="469">
                  <c:v>5154834.32743629</c:v>
                </c:pt>
                <c:pt idx="470">
                  <c:v>5154079.10383036</c:v>
                </c:pt>
                <c:pt idx="471">
                  <c:v>5154109.31979931</c:v>
                </c:pt>
                <c:pt idx="472">
                  <c:v>5153687.4989623</c:v>
                </c:pt>
                <c:pt idx="473">
                  <c:v>5153612.52132797</c:v>
                </c:pt>
                <c:pt idx="474">
                  <c:v>5151915.5952806</c:v>
                </c:pt>
                <c:pt idx="475">
                  <c:v>5150756.16897524</c:v>
                </c:pt>
                <c:pt idx="476">
                  <c:v>5150514.34515677</c:v>
                </c:pt>
                <c:pt idx="477">
                  <c:v>5150496.5850173</c:v>
                </c:pt>
                <c:pt idx="478">
                  <c:v>5148396.28055444</c:v>
                </c:pt>
                <c:pt idx="479">
                  <c:v>5147380.75634353</c:v>
                </c:pt>
                <c:pt idx="480">
                  <c:v>5147319.11179384</c:v>
                </c:pt>
                <c:pt idx="481">
                  <c:v>5146912.3702852</c:v>
                </c:pt>
                <c:pt idx="482">
                  <c:v>5147008.63710673</c:v>
                </c:pt>
                <c:pt idx="483">
                  <c:v>5145724.07985186</c:v>
                </c:pt>
                <c:pt idx="484">
                  <c:v>5144159.44375976</c:v>
                </c:pt>
                <c:pt idx="485">
                  <c:v>5143039.17619491</c:v>
                </c:pt>
                <c:pt idx="486">
                  <c:v>5141822.43588508</c:v>
                </c:pt>
                <c:pt idx="487">
                  <c:v>5140638.16906922</c:v>
                </c:pt>
                <c:pt idx="488">
                  <c:v>5139960.40536992</c:v>
                </c:pt>
                <c:pt idx="489">
                  <c:v>5139474.24492557</c:v>
                </c:pt>
                <c:pt idx="490">
                  <c:v>5139634.58264373</c:v>
                </c:pt>
                <c:pt idx="491">
                  <c:v>5137770.50116435</c:v>
                </c:pt>
                <c:pt idx="492">
                  <c:v>5136656.32669444</c:v>
                </c:pt>
                <c:pt idx="493">
                  <c:v>5136925.83750924</c:v>
                </c:pt>
                <c:pt idx="494">
                  <c:v>5136231.05471526</c:v>
                </c:pt>
                <c:pt idx="495">
                  <c:v>5136262.22982653</c:v>
                </c:pt>
                <c:pt idx="496">
                  <c:v>5134954.24623121</c:v>
                </c:pt>
                <c:pt idx="497">
                  <c:v>5133314.61195879</c:v>
                </c:pt>
                <c:pt idx="498">
                  <c:v>5132561.06963682</c:v>
                </c:pt>
                <c:pt idx="499">
                  <c:v>5131299.44698982</c:v>
                </c:pt>
                <c:pt idx="500">
                  <c:v>5130147.6574913</c:v>
                </c:pt>
                <c:pt idx="501">
                  <c:v>5129371.42935497</c:v>
                </c:pt>
                <c:pt idx="502">
                  <c:v>5129428.72258664</c:v>
                </c:pt>
                <c:pt idx="503">
                  <c:v>5129097.22255446</c:v>
                </c:pt>
                <c:pt idx="504">
                  <c:v>5129196.76816987</c:v>
                </c:pt>
                <c:pt idx="505">
                  <c:v>5128285.10294867</c:v>
                </c:pt>
                <c:pt idx="506">
                  <c:v>5127437.50103447</c:v>
                </c:pt>
                <c:pt idx="507">
                  <c:v>5126477.7044683</c:v>
                </c:pt>
                <c:pt idx="508">
                  <c:v>5126592.09468502</c:v>
                </c:pt>
                <c:pt idx="509">
                  <c:v>5125726.20397703</c:v>
                </c:pt>
                <c:pt idx="510">
                  <c:v>5125297.85344447</c:v>
                </c:pt>
                <c:pt idx="511">
                  <c:v>5125405.26820004</c:v>
                </c:pt>
                <c:pt idx="512">
                  <c:v>5124382.2964706</c:v>
                </c:pt>
                <c:pt idx="513">
                  <c:v>5124494.19184624</c:v>
                </c:pt>
                <c:pt idx="514">
                  <c:v>5123286.01058713</c:v>
                </c:pt>
                <c:pt idx="515">
                  <c:v>5122102.68597059</c:v>
                </c:pt>
                <c:pt idx="516">
                  <c:v>5121164.65079439</c:v>
                </c:pt>
                <c:pt idx="517">
                  <c:v>5120245.67594877</c:v>
                </c:pt>
                <c:pt idx="518">
                  <c:v>5119392.46923235</c:v>
                </c:pt>
                <c:pt idx="519">
                  <c:v>5118565.5714101</c:v>
                </c:pt>
                <c:pt idx="520">
                  <c:v>5118732.48134949</c:v>
                </c:pt>
                <c:pt idx="521">
                  <c:v>5117886.88095494</c:v>
                </c:pt>
                <c:pt idx="522">
                  <c:v>5117742.6134434</c:v>
                </c:pt>
                <c:pt idx="523">
                  <c:v>5117319.99295593</c:v>
                </c:pt>
                <c:pt idx="524">
                  <c:v>5116549.49169595</c:v>
                </c:pt>
                <c:pt idx="525">
                  <c:v>5116839.06655692</c:v>
                </c:pt>
                <c:pt idx="526">
                  <c:v>5115760.35504001</c:v>
                </c:pt>
                <c:pt idx="527">
                  <c:v>5115347.74264391</c:v>
                </c:pt>
                <c:pt idx="528">
                  <c:v>5115227.75153727</c:v>
                </c:pt>
                <c:pt idx="529">
                  <c:v>5114447.99694274</c:v>
                </c:pt>
                <c:pt idx="530">
                  <c:v>5114069.77459159</c:v>
                </c:pt>
                <c:pt idx="531">
                  <c:v>5113772.687482</c:v>
                </c:pt>
                <c:pt idx="532">
                  <c:v>5113782.48457711</c:v>
                </c:pt>
                <c:pt idx="533">
                  <c:v>5113898.81920794</c:v>
                </c:pt>
                <c:pt idx="534">
                  <c:v>5113709.14213566</c:v>
                </c:pt>
                <c:pt idx="535">
                  <c:v>5113765.51262132</c:v>
                </c:pt>
                <c:pt idx="536">
                  <c:v>5112918.32952816</c:v>
                </c:pt>
                <c:pt idx="537">
                  <c:v>5112731.79947918</c:v>
                </c:pt>
                <c:pt idx="538">
                  <c:v>5112828.70951756</c:v>
                </c:pt>
                <c:pt idx="539">
                  <c:v>5113269.65093711</c:v>
                </c:pt>
                <c:pt idx="540">
                  <c:v>5113247.90697094</c:v>
                </c:pt>
                <c:pt idx="541">
                  <c:v>5112234.83489604</c:v>
                </c:pt>
                <c:pt idx="542">
                  <c:v>5111428.80165317</c:v>
                </c:pt>
                <c:pt idx="543">
                  <c:v>5111377.25591822</c:v>
                </c:pt>
                <c:pt idx="544">
                  <c:v>5111282.86163478</c:v>
                </c:pt>
                <c:pt idx="545">
                  <c:v>5111259.99014218</c:v>
                </c:pt>
                <c:pt idx="546">
                  <c:v>5111536.53909625</c:v>
                </c:pt>
                <c:pt idx="547">
                  <c:v>5111516.72597193</c:v>
                </c:pt>
                <c:pt idx="548">
                  <c:v>5111328.81385782</c:v>
                </c:pt>
                <c:pt idx="549">
                  <c:v>5111304.41701864</c:v>
                </c:pt>
                <c:pt idx="550">
                  <c:v>5111279.33284133</c:v>
                </c:pt>
                <c:pt idx="551">
                  <c:v>5111519.68641169</c:v>
                </c:pt>
                <c:pt idx="552">
                  <c:v>5111621.32087957</c:v>
                </c:pt>
                <c:pt idx="553">
                  <c:v>5111937.81064534</c:v>
                </c:pt>
                <c:pt idx="554">
                  <c:v>5111795.93399604</c:v>
                </c:pt>
                <c:pt idx="555">
                  <c:v>5112115.75852213</c:v>
                </c:pt>
                <c:pt idx="556">
                  <c:v>5111467.40525247</c:v>
                </c:pt>
                <c:pt idx="557">
                  <c:v>5110311.07603181</c:v>
                </c:pt>
                <c:pt idx="558">
                  <c:v>5111950.21593736</c:v>
                </c:pt>
                <c:pt idx="559">
                  <c:v>5110997.13979566</c:v>
                </c:pt>
                <c:pt idx="560">
                  <c:v>5111356.50263602</c:v>
                </c:pt>
                <c:pt idx="561">
                  <c:v>5111386.22900595</c:v>
                </c:pt>
                <c:pt idx="562">
                  <c:v>5111042.32537972</c:v>
                </c:pt>
                <c:pt idx="563">
                  <c:v>5111145.52276137</c:v>
                </c:pt>
                <c:pt idx="564">
                  <c:v>5110757.188549</c:v>
                </c:pt>
                <c:pt idx="565">
                  <c:v>5111153.49333544</c:v>
                </c:pt>
                <c:pt idx="566">
                  <c:v>5111208.6534793</c:v>
                </c:pt>
                <c:pt idx="567">
                  <c:v>5111310.28394509</c:v>
                </c:pt>
                <c:pt idx="568">
                  <c:v>5111131.97657187</c:v>
                </c:pt>
                <c:pt idx="569">
                  <c:v>5111133.13168256</c:v>
                </c:pt>
                <c:pt idx="570">
                  <c:v>5111331.48367462</c:v>
                </c:pt>
                <c:pt idx="571">
                  <c:v>5110510.64325977</c:v>
                </c:pt>
                <c:pt idx="572">
                  <c:v>5110218.52085309</c:v>
                </c:pt>
                <c:pt idx="573">
                  <c:v>5110912.20555562</c:v>
                </c:pt>
                <c:pt idx="574">
                  <c:v>5110128.97275613</c:v>
                </c:pt>
                <c:pt idx="575">
                  <c:v>5109841.68292671</c:v>
                </c:pt>
                <c:pt idx="576">
                  <c:v>5109910.19055885</c:v>
                </c:pt>
                <c:pt idx="577">
                  <c:v>5109323.94309823</c:v>
                </c:pt>
                <c:pt idx="578">
                  <c:v>5109318.78319553</c:v>
                </c:pt>
                <c:pt idx="579">
                  <c:v>5108628.47024089</c:v>
                </c:pt>
                <c:pt idx="580">
                  <c:v>5108629.70264041</c:v>
                </c:pt>
                <c:pt idx="581">
                  <c:v>5108100.07200604</c:v>
                </c:pt>
                <c:pt idx="582">
                  <c:v>5108481.55769351</c:v>
                </c:pt>
                <c:pt idx="583">
                  <c:v>5109030.31151919</c:v>
                </c:pt>
                <c:pt idx="584">
                  <c:v>5109277.20897431</c:v>
                </c:pt>
                <c:pt idx="585">
                  <c:v>5109445.40373152</c:v>
                </c:pt>
                <c:pt idx="586">
                  <c:v>5108869.41471963</c:v>
                </c:pt>
                <c:pt idx="587">
                  <c:v>5108331.44528258</c:v>
                </c:pt>
                <c:pt idx="588">
                  <c:v>5109600.27952509</c:v>
                </c:pt>
                <c:pt idx="589">
                  <c:v>5109012.56701567</c:v>
                </c:pt>
                <c:pt idx="590">
                  <c:v>5109138.71732542</c:v>
                </c:pt>
                <c:pt idx="591">
                  <c:v>5108913.66036674</c:v>
                </c:pt>
                <c:pt idx="592">
                  <c:v>5109125.10775487</c:v>
                </c:pt>
                <c:pt idx="593">
                  <c:v>5108764.93581055</c:v>
                </c:pt>
                <c:pt idx="594">
                  <c:v>5108605.20549946</c:v>
                </c:pt>
                <c:pt idx="595">
                  <c:v>5107993.05357216</c:v>
                </c:pt>
                <c:pt idx="596">
                  <c:v>5108822.87740678</c:v>
                </c:pt>
                <c:pt idx="597">
                  <c:v>5108631.07114443</c:v>
                </c:pt>
                <c:pt idx="598">
                  <c:v>5108739.80274792</c:v>
                </c:pt>
                <c:pt idx="599">
                  <c:v>5108124.12389239</c:v>
                </c:pt>
                <c:pt idx="600">
                  <c:v>5108701.90636438</c:v>
                </c:pt>
                <c:pt idx="601">
                  <c:v>5109234.37774265</c:v>
                </c:pt>
                <c:pt idx="602">
                  <c:v>5108341.70390696</c:v>
                </c:pt>
                <c:pt idx="603">
                  <c:v>5108928.26116512</c:v>
                </c:pt>
                <c:pt idx="604">
                  <c:v>5108870.04540027</c:v>
                </c:pt>
                <c:pt idx="605">
                  <c:v>5108928.31715586</c:v>
                </c:pt>
                <c:pt idx="606">
                  <c:v>5109030.71549054</c:v>
                </c:pt>
                <c:pt idx="607">
                  <c:v>5108865.9404259</c:v>
                </c:pt>
                <c:pt idx="608">
                  <c:v>5109049.06589688</c:v>
                </c:pt>
                <c:pt idx="609">
                  <c:v>5108862.17325439</c:v>
                </c:pt>
                <c:pt idx="610">
                  <c:v>5108567.57601845</c:v>
                </c:pt>
                <c:pt idx="611">
                  <c:v>5108777.50345042</c:v>
                </c:pt>
                <c:pt idx="612">
                  <c:v>5108436.89763432</c:v>
                </c:pt>
                <c:pt idx="613">
                  <c:v>5107787.72524894</c:v>
                </c:pt>
                <c:pt idx="614">
                  <c:v>5107504.75643857</c:v>
                </c:pt>
                <c:pt idx="615">
                  <c:v>5107653.96936517</c:v>
                </c:pt>
                <c:pt idx="616">
                  <c:v>5107981.01968383</c:v>
                </c:pt>
                <c:pt idx="617">
                  <c:v>5107122.79209242</c:v>
                </c:pt>
                <c:pt idx="618">
                  <c:v>5107113.11559512</c:v>
                </c:pt>
                <c:pt idx="619">
                  <c:v>5108473.71408207</c:v>
                </c:pt>
                <c:pt idx="620">
                  <c:v>5107215.02055481</c:v>
                </c:pt>
                <c:pt idx="621">
                  <c:v>5107589.13388784</c:v>
                </c:pt>
                <c:pt idx="622">
                  <c:v>5107370.46803168</c:v>
                </c:pt>
                <c:pt idx="623">
                  <c:v>5107034.70453655</c:v>
                </c:pt>
                <c:pt idx="624">
                  <c:v>5107440.75708217</c:v>
                </c:pt>
                <c:pt idx="625">
                  <c:v>5107857.78660511</c:v>
                </c:pt>
                <c:pt idx="626">
                  <c:v>5107657.8134814</c:v>
                </c:pt>
                <c:pt idx="627">
                  <c:v>5106703.20169024</c:v>
                </c:pt>
                <c:pt idx="628">
                  <c:v>5107258.56184836</c:v>
                </c:pt>
                <c:pt idx="629">
                  <c:v>5107959.46317195</c:v>
                </c:pt>
                <c:pt idx="630">
                  <c:v>5107398.17422565</c:v>
                </c:pt>
                <c:pt idx="631">
                  <c:v>5106676.47366419</c:v>
                </c:pt>
                <c:pt idx="632">
                  <c:v>5107323.10302596</c:v>
                </c:pt>
                <c:pt idx="633">
                  <c:v>5107475.06960763</c:v>
                </c:pt>
                <c:pt idx="634">
                  <c:v>5107406.83643458</c:v>
                </c:pt>
                <c:pt idx="635">
                  <c:v>5107275.68401536</c:v>
                </c:pt>
                <c:pt idx="636">
                  <c:v>5107439.33471166</c:v>
                </c:pt>
                <c:pt idx="637">
                  <c:v>5107379.2413854</c:v>
                </c:pt>
                <c:pt idx="638">
                  <c:v>5107400.3384742</c:v>
                </c:pt>
                <c:pt idx="639">
                  <c:v>5107298.82426861</c:v>
                </c:pt>
                <c:pt idx="640">
                  <c:v>5107254.51046478</c:v>
                </c:pt>
                <c:pt idx="641">
                  <c:v>5107415.46775544</c:v>
                </c:pt>
                <c:pt idx="642">
                  <c:v>5107146.71207225</c:v>
                </c:pt>
                <c:pt idx="643">
                  <c:v>5107704.85546273</c:v>
                </c:pt>
                <c:pt idx="644">
                  <c:v>5107689.55128132</c:v>
                </c:pt>
                <c:pt idx="645">
                  <c:v>5107766.71369197</c:v>
                </c:pt>
                <c:pt idx="646">
                  <c:v>5107432.52910744</c:v>
                </c:pt>
                <c:pt idx="647">
                  <c:v>5107543.61508851</c:v>
                </c:pt>
                <c:pt idx="648">
                  <c:v>5107461.54008241</c:v>
                </c:pt>
                <c:pt idx="649">
                  <c:v>5108208.55100365</c:v>
                </c:pt>
                <c:pt idx="650">
                  <c:v>5107499.59352389</c:v>
                </c:pt>
                <c:pt idx="651">
                  <c:v>5107532.57920228</c:v>
                </c:pt>
                <c:pt idx="652">
                  <c:v>5106832.5251871</c:v>
                </c:pt>
                <c:pt idx="653">
                  <c:v>5107210.41798717</c:v>
                </c:pt>
                <c:pt idx="654">
                  <c:v>5107614.24825059</c:v>
                </c:pt>
                <c:pt idx="655">
                  <c:v>5106873.91681173</c:v>
                </c:pt>
                <c:pt idx="656">
                  <c:v>5107162.55654504</c:v>
                </c:pt>
                <c:pt idx="657">
                  <c:v>5107388.71947511</c:v>
                </c:pt>
                <c:pt idx="658">
                  <c:v>5107485.81788779</c:v>
                </c:pt>
                <c:pt idx="659">
                  <c:v>5107651.57350184</c:v>
                </c:pt>
                <c:pt idx="660">
                  <c:v>5107124.99322261</c:v>
                </c:pt>
                <c:pt idx="661">
                  <c:v>5107331.57068723</c:v>
                </c:pt>
                <c:pt idx="662">
                  <c:v>5107444.44792084</c:v>
                </c:pt>
                <c:pt idx="663">
                  <c:v>5107021.62935422</c:v>
                </c:pt>
                <c:pt idx="664">
                  <c:v>5107238.54155858</c:v>
                </c:pt>
                <c:pt idx="665">
                  <c:v>5107098.82085287</c:v>
                </c:pt>
                <c:pt idx="666">
                  <c:v>5107193.44373853</c:v>
                </c:pt>
                <c:pt idx="667">
                  <c:v>5107391.65516014</c:v>
                </c:pt>
                <c:pt idx="668">
                  <c:v>5107399.77699382</c:v>
                </c:pt>
                <c:pt idx="669">
                  <c:v>5107810.0710256</c:v>
                </c:pt>
                <c:pt idx="670">
                  <c:v>5107286.30117972</c:v>
                </c:pt>
                <c:pt idx="671">
                  <c:v>5107598.77535094</c:v>
                </c:pt>
                <c:pt idx="672">
                  <c:v>5107250.89730699</c:v>
                </c:pt>
                <c:pt idx="673">
                  <c:v>5107450.74539894</c:v>
                </c:pt>
                <c:pt idx="674">
                  <c:v>5107068.32785</c:v>
                </c:pt>
                <c:pt idx="675">
                  <c:v>5107074.25557015</c:v>
                </c:pt>
                <c:pt idx="676">
                  <c:v>5107038.33940775</c:v>
                </c:pt>
                <c:pt idx="677">
                  <c:v>5106684.22575009</c:v>
                </c:pt>
                <c:pt idx="678">
                  <c:v>5106836.20886039</c:v>
                </c:pt>
                <c:pt idx="679">
                  <c:v>5106588.56007177</c:v>
                </c:pt>
                <c:pt idx="680">
                  <c:v>5107268.48053231</c:v>
                </c:pt>
                <c:pt idx="681">
                  <c:v>5106331.65269887</c:v>
                </c:pt>
                <c:pt idx="682">
                  <c:v>5107168.39028242</c:v>
                </c:pt>
                <c:pt idx="683">
                  <c:v>5108181.08758623</c:v>
                </c:pt>
                <c:pt idx="684">
                  <c:v>5106618.78577634</c:v>
                </c:pt>
                <c:pt idx="685">
                  <c:v>5106592.0396561</c:v>
                </c:pt>
                <c:pt idx="686">
                  <c:v>5107341.8481816</c:v>
                </c:pt>
                <c:pt idx="687">
                  <c:v>5107822.69840904</c:v>
                </c:pt>
                <c:pt idx="688">
                  <c:v>5107334.66757644</c:v>
                </c:pt>
                <c:pt idx="689">
                  <c:v>5107215.54989467</c:v>
                </c:pt>
                <c:pt idx="690">
                  <c:v>5107094.89867747</c:v>
                </c:pt>
                <c:pt idx="691">
                  <c:v>5107121.11205316</c:v>
                </c:pt>
                <c:pt idx="692">
                  <c:v>5107136.17813302</c:v>
                </c:pt>
                <c:pt idx="693">
                  <c:v>5107089.76471054</c:v>
                </c:pt>
                <c:pt idx="694">
                  <c:v>5107140.62295787</c:v>
                </c:pt>
                <c:pt idx="695">
                  <c:v>5107231.22370018</c:v>
                </c:pt>
                <c:pt idx="696">
                  <c:v>5106876.91211382</c:v>
                </c:pt>
                <c:pt idx="697">
                  <c:v>5107282.55299788</c:v>
                </c:pt>
                <c:pt idx="698">
                  <c:v>5107258.85282002</c:v>
                </c:pt>
                <c:pt idx="699">
                  <c:v>5107331.70584179</c:v>
                </c:pt>
                <c:pt idx="700">
                  <c:v>5107432.44709014</c:v>
                </c:pt>
                <c:pt idx="701">
                  <c:v>5107390.984506</c:v>
                </c:pt>
                <c:pt idx="702">
                  <c:v>5107802.81087326</c:v>
                </c:pt>
                <c:pt idx="703">
                  <c:v>5107763.36532911</c:v>
                </c:pt>
                <c:pt idx="704">
                  <c:v>5107520.04928076</c:v>
                </c:pt>
                <c:pt idx="705">
                  <c:v>5107482.75207798</c:v>
                </c:pt>
                <c:pt idx="706">
                  <c:v>5107560.10961621</c:v>
                </c:pt>
                <c:pt idx="707">
                  <c:v>5107627.02737178</c:v>
                </c:pt>
                <c:pt idx="708">
                  <c:v>5107316.67495203</c:v>
                </c:pt>
                <c:pt idx="709">
                  <c:v>5107163.36488373</c:v>
                </c:pt>
                <c:pt idx="710">
                  <c:v>5106961.18490496</c:v>
                </c:pt>
                <c:pt idx="711">
                  <c:v>5107082.021518</c:v>
                </c:pt>
                <c:pt idx="712">
                  <c:v>5107694.26905244</c:v>
                </c:pt>
                <c:pt idx="713">
                  <c:v>5107760.54446914</c:v>
                </c:pt>
                <c:pt idx="714">
                  <c:v>5107420.66553214</c:v>
                </c:pt>
                <c:pt idx="715">
                  <c:v>5107594.60520471</c:v>
                </c:pt>
                <c:pt idx="716">
                  <c:v>5107720.83089057</c:v>
                </c:pt>
                <c:pt idx="717">
                  <c:v>5107597.40268975</c:v>
                </c:pt>
                <c:pt idx="718">
                  <c:v>5107824.30731538</c:v>
                </c:pt>
                <c:pt idx="719">
                  <c:v>5107492.43636308</c:v>
                </c:pt>
                <c:pt idx="720">
                  <c:v>5107354.78582972</c:v>
                </c:pt>
                <c:pt idx="721">
                  <c:v>5107754.88420641</c:v>
                </c:pt>
                <c:pt idx="722">
                  <c:v>5107818.85404706</c:v>
                </c:pt>
                <c:pt idx="723">
                  <c:v>5107605.66906144</c:v>
                </c:pt>
                <c:pt idx="724">
                  <c:v>5107581.62544372</c:v>
                </c:pt>
                <c:pt idx="725">
                  <c:v>5107712.62624085</c:v>
                </c:pt>
                <c:pt idx="726">
                  <c:v>5107778.62417325</c:v>
                </c:pt>
                <c:pt idx="727">
                  <c:v>5107676.36466939</c:v>
                </c:pt>
                <c:pt idx="728">
                  <c:v>5107899.95764264</c:v>
                </c:pt>
                <c:pt idx="729">
                  <c:v>5107825.58969169</c:v>
                </c:pt>
                <c:pt idx="730">
                  <c:v>5107838.09629613</c:v>
                </c:pt>
                <c:pt idx="731">
                  <c:v>5107684.95360158</c:v>
                </c:pt>
                <c:pt idx="732">
                  <c:v>5107581.46659439</c:v>
                </c:pt>
                <c:pt idx="733">
                  <c:v>5107578.30439804</c:v>
                </c:pt>
                <c:pt idx="734">
                  <c:v>5107394.16661115</c:v>
                </c:pt>
                <c:pt idx="735">
                  <c:v>5107807.56062251</c:v>
                </c:pt>
                <c:pt idx="736">
                  <c:v>5107840.31312025</c:v>
                </c:pt>
                <c:pt idx="737">
                  <c:v>5107626.64451732</c:v>
                </c:pt>
                <c:pt idx="738">
                  <c:v>5107804.42157421</c:v>
                </c:pt>
                <c:pt idx="739">
                  <c:v>5107930.6121162</c:v>
                </c:pt>
                <c:pt idx="740">
                  <c:v>5107503.6043716</c:v>
                </c:pt>
                <c:pt idx="741">
                  <c:v>5107826.68594669</c:v>
                </c:pt>
                <c:pt idx="742">
                  <c:v>5107707.32386547</c:v>
                </c:pt>
                <c:pt idx="743">
                  <c:v>5107560.96815988</c:v>
                </c:pt>
                <c:pt idx="744">
                  <c:v>5107609.78522157</c:v>
                </c:pt>
                <c:pt idx="745">
                  <c:v>5107625.23946817</c:v>
                </c:pt>
                <c:pt idx="746">
                  <c:v>5107622.98525576</c:v>
                </c:pt>
                <c:pt idx="747">
                  <c:v>5107446.22183573</c:v>
                </c:pt>
                <c:pt idx="748">
                  <c:v>5107662.48499056</c:v>
                </c:pt>
                <c:pt idx="749">
                  <c:v>5107839.49821182</c:v>
                </c:pt>
                <c:pt idx="750">
                  <c:v>5107657.47131085</c:v>
                </c:pt>
                <c:pt idx="751">
                  <c:v>5107772.39010619</c:v>
                </c:pt>
                <c:pt idx="752">
                  <c:v>5107725.15748469</c:v>
                </c:pt>
                <c:pt idx="753">
                  <c:v>5107507.84132231</c:v>
                </c:pt>
                <c:pt idx="754">
                  <c:v>5107711.42305394</c:v>
                </c:pt>
                <c:pt idx="755">
                  <c:v>5107535.00528587</c:v>
                </c:pt>
                <c:pt idx="756">
                  <c:v>5107697.73782641</c:v>
                </c:pt>
                <c:pt idx="757">
                  <c:v>5107642.33742076</c:v>
                </c:pt>
                <c:pt idx="758">
                  <c:v>5107536.156442</c:v>
                </c:pt>
                <c:pt idx="759">
                  <c:v>5107538.08052888</c:v>
                </c:pt>
                <c:pt idx="760">
                  <c:v>5107567.58905456</c:v>
                </c:pt>
                <c:pt idx="761">
                  <c:v>5107585.54639241</c:v>
                </c:pt>
                <c:pt idx="762">
                  <c:v>5107557.46428034</c:v>
                </c:pt>
                <c:pt idx="763">
                  <c:v>5107536.34102493</c:v>
                </c:pt>
                <c:pt idx="764">
                  <c:v>5107546.58906899</c:v>
                </c:pt>
                <c:pt idx="765">
                  <c:v>5107647.59010549</c:v>
                </c:pt>
                <c:pt idx="766">
                  <c:v>5107626.98334151</c:v>
                </c:pt>
                <c:pt idx="767">
                  <c:v>5107716.3520893</c:v>
                </c:pt>
                <c:pt idx="768">
                  <c:v>5107669.55007236</c:v>
                </c:pt>
                <c:pt idx="769">
                  <c:v>5107668.79790036</c:v>
                </c:pt>
                <c:pt idx="770">
                  <c:v>5107733.60279635</c:v>
                </c:pt>
                <c:pt idx="771">
                  <c:v>5107776.41143337</c:v>
                </c:pt>
                <c:pt idx="772">
                  <c:v>5107742.9734321</c:v>
                </c:pt>
                <c:pt idx="773">
                  <c:v>5107783.58357064</c:v>
                </c:pt>
                <c:pt idx="774">
                  <c:v>5107703.56862433</c:v>
                </c:pt>
                <c:pt idx="775">
                  <c:v>5107713.80510555</c:v>
                </c:pt>
                <c:pt idx="776">
                  <c:v>5107673.33056831</c:v>
                </c:pt>
                <c:pt idx="777">
                  <c:v>5107685.59908252</c:v>
                </c:pt>
                <c:pt idx="778">
                  <c:v>5107622.00609848</c:v>
                </c:pt>
                <c:pt idx="779">
                  <c:v>5107585.33154377</c:v>
                </c:pt>
                <c:pt idx="780">
                  <c:v>5107611.65273665</c:v>
                </c:pt>
                <c:pt idx="781">
                  <c:v>5107457.20187599</c:v>
                </c:pt>
                <c:pt idx="782">
                  <c:v>5107456.09416038</c:v>
                </c:pt>
                <c:pt idx="783">
                  <c:v>5107456.86126522</c:v>
                </c:pt>
                <c:pt idx="784">
                  <c:v>5107471.26527284</c:v>
                </c:pt>
                <c:pt idx="785">
                  <c:v>5107345.42884444</c:v>
                </c:pt>
                <c:pt idx="786">
                  <c:v>5107310.77080116</c:v>
                </c:pt>
                <c:pt idx="787">
                  <c:v>5107303.24792127</c:v>
                </c:pt>
                <c:pt idx="788">
                  <c:v>5107337.06029683</c:v>
                </c:pt>
                <c:pt idx="789">
                  <c:v>5107350.94867701</c:v>
                </c:pt>
                <c:pt idx="790">
                  <c:v>5107397.83573654</c:v>
                </c:pt>
                <c:pt idx="791">
                  <c:v>5107320.26625702</c:v>
                </c:pt>
                <c:pt idx="792">
                  <c:v>5107364.73789686</c:v>
                </c:pt>
                <c:pt idx="793">
                  <c:v>5107324.07506215</c:v>
                </c:pt>
                <c:pt idx="794">
                  <c:v>5107246.35948107</c:v>
                </c:pt>
                <c:pt idx="795">
                  <c:v>5107297.78973537</c:v>
                </c:pt>
                <c:pt idx="796">
                  <c:v>5107198.03455757</c:v>
                </c:pt>
                <c:pt idx="797">
                  <c:v>5107230.80499119</c:v>
                </c:pt>
                <c:pt idx="798">
                  <c:v>5107127.61905567</c:v>
                </c:pt>
                <c:pt idx="799">
                  <c:v>5107177.65240986</c:v>
                </c:pt>
                <c:pt idx="800">
                  <c:v>5107110.55572277</c:v>
                </c:pt>
                <c:pt idx="801">
                  <c:v>5107177.76559727</c:v>
                </c:pt>
                <c:pt idx="802">
                  <c:v>5107196.06798611</c:v>
                </c:pt>
                <c:pt idx="803">
                  <c:v>5107147.12680565</c:v>
                </c:pt>
                <c:pt idx="804">
                  <c:v>5107167.57834586</c:v>
                </c:pt>
                <c:pt idx="805">
                  <c:v>5107172.79661235</c:v>
                </c:pt>
                <c:pt idx="806">
                  <c:v>5107165.20669891</c:v>
                </c:pt>
                <c:pt idx="807">
                  <c:v>5107164.06211301</c:v>
                </c:pt>
                <c:pt idx="808">
                  <c:v>5107121.19528427</c:v>
                </c:pt>
                <c:pt idx="809">
                  <c:v>5107138.59184617</c:v>
                </c:pt>
                <c:pt idx="810">
                  <c:v>5107067.64166806</c:v>
                </c:pt>
                <c:pt idx="811">
                  <c:v>5107055.04814023</c:v>
                </c:pt>
                <c:pt idx="812">
                  <c:v>5107027.10267061</c:v>
                </c:pt>
                <c:pt idx="813">
                  <c:v>5107083.94137566</c:v>
                </c:pt>
                <c:pt idx="814">
                  <c:v>5107171.11655408</c:v>
                </c:pt>
                <c:pt idx="815">
                  <c:v>5107179.05392182</c:v>
                </c:pt>
                <c:pt idx="816">
                  <c:v>5107247.18106471</c:v>
                </c:pt>
                <c:pt idx="817">
                  <c:v>5107174.0087384</c:v>
                </c:pt>
                <c:pt idx="818">
                  <c:v>5107027.96387962</c:v>
                </c:pt>
                <c:pt idx="819">
                  <c:v>5107062.55796495</c:v>
                </c:pt>
                <c:pt idx="820">
                  <c:v>5107098.74522783</c:v>
                </c:pt>
                <c:pt idx="821">
                  <c:v>5107078.01974376</c:v>
                </c:pt>
                <c:pt idx="822">
                  <c:v>5106998.13980339</c:v>
                </c:pt>
                <c:pt idx="823">
                  <c:v>5107008.19632621</c:v>
                </c:pt>
                <c:pt idx="824">
                  <c:v>5106920.8519937</c:v>
                </c:pt>
                <c:pt idx="825">
                  <c:v>5106977.57240189</c:v>
                </c:pt>
                <c:pt idx="826">
                  <c:v>5107076.78349521</c:v>
                </c:pt>
                <c:pt idx="827">
                  <c:v>5106975.5585405</c:v>
                </c:pt>
                <c:pt idx="828">
                  <c:v>5107040.42663821</c:v>
                </c:pt>
                <c:pt idx="829">
                  <c:v>5107028.31282508</c:v>
                </c:pt>
                <c:pt idx="830">
                  <c:v>5107013.45306925</c:v>
                </c:pt>
                <c:pt idx="831">
                  <c:v>5107015.22631921</c:v>
                </c:pt>
                <c:pt idx="832">
                  <c:v>5107070.3366762</c:v>
                </c:pt>
                <c:pt idx="833">
                  <c:v>5107019.24891004</c:v>
                </c:pt>
                <c:pt idx="834">
                  <c:v>5106965.88839203</c:v>
                </c:pt>
                <c:pt idx="835">
                  <c:v>5107066.59448573</c:v>
                </c:pt>
                <c:pt idx="836">
                  <c:v>5107057.12382732</c:v>
                </c:pt>
                <c:pt idx="837">
                  <c:v>5107099.00841496</c:v>
                </c:pt>
                <c:pt idx="838">
                  <c:v>5107076.86367168</c:v>
                </c:pt>
                <c:pt idx="839">
                  <c:v>5107064.21716513</c:v>
                </c:pt>
                <c:pt idx="840">
                  <c:v>5107089.09610091</c:v>
                </c:pt>
                <c:pt idx="841">
                  <c:v>5107095.78895126</c:v>
                </c:pt>
                <c:pt idx="842">
                  <c:v>5107078.06883566</c:v>
                </c:pt>
                <c:pt idx="843">
                  <c:v>5107079.2536022</c:v>
                </c:pt>
                <c:pt idx="844">
                  <c:v>5107039.47458497</c:v>
                </c:pt>
                <c:pt idx="845">
                  <c:v>5107018.67477163</c:v>
                </c:pt>
                <c:pt idx="846">
                  <c:v>5106979.59485723</c:v>
                </c:pt>
                <c:pt idx="847">
                  <c:v>5106991.59593573</c:v>
                </c:pt>
                <c:pt idx="848">
                  <c:v>5106989.9461422</c:v>
                </c:pt>
                <c:pt idx="849">
                  <c:v>5106946.41939072</c:v>
                </c:pt>
                <c:pt idx="850">
                  <c:v>5107104.07235308</c:v>
                </c:pt>
                <c:pt idx="851">
                  <c:v>5107077.73714235</c:v>
                </c:pt>
                <c:pt idx="852">
                  <c:v>5107047.0551033</c:v>
                </c:pt>
                <c:pt idx="853">
                  <c:v>5107033.73181945</c:v>
                </c:pt>
                <c:pt idx="854">
                  <c:v>5107135.70396963</c:v>
                </c:pt>
                <c:pt idx="855">
                  <c:v>5107182.24170001</c:v>
                </c:pt>
                <c:pt idx="856">
                  <c:v>5107120.52795033</c:v>
                </c:pt>
                <c:pt idx="857">
                  <c:v>5107140.27705296</c:v>
                </c:pt>
                <c:pt idx="858">
                  <c:v>5107081.16172969</c:v>
                </c:pt>
                <c:pt idx="859">
                  <c:v>5107115.00164504</c:v>
                </c:pt>
                <c:pt idx="860">
                  <c:v>5107194.37620526</c:v>
                </c:pt>
                <c:pt idx="861">
                  <c:v>5107144.55266738</c:v>
                </c:pt>
                <c:pt idx="862">
                  <c:v>5107149.05196785</c:v>
                </c:pt>
                <c:pt idx="863">
                  <c:v>5107100.67461781</c:v>
                </c:pt>
                <c:pt idx="864">
                  <c:v>5107122.85916081</c:v>
                </c:pt>
                <c:pt idx="865">
                  <c:v>5107119.06190546</c:v>
                </c:pt>
                <c:pt idx="866">
                  <c:v>5107162.11075904</c:v>
                </c:pt>
                <c:pt idx="867">
                  <c:v>5107126.99267411</c:v>
                </c:pt>
                <c:pt idx="868">
                  <c:v>5107107.91207697</c:v>
                </c:pt>
                <c:pt idx="869">
                  <c:v>5107110.00318787</c:v>
                </c:pt>
                <c:pt idx="870">
                  <c:v>5107135.40213875</c:v>
                </c:pt>
                <c:pt idx="871">
                  <c:v>5107053.62422636</c:v>
                </c:pt>
                <c:pt idx="872">
                  <c:v>5107101.29295865</c:v>
                </c:pt>
                <c:pt idx="873">
                  <c:v>5107087.77099234</c:v>
                </c:pt>
                <c:pt idx="874">
                  <c:v>5107177.63867404</c:v>
                </c:pt>
                <c:pt idx="875">
                  <c:v>5107105.47566023</c:v>
                </c:pt>
                <c:pt idx="876">
                  <c:v>5107005.62278084</c:v>
                </c:pt>
                <c:pt idx="877">
                  <c:v>5107122.10588422</c:v>
                </c:pt>
                <c:pt idx="878">
                  <c:v>5107203.08649371</c:v>
                </c:pt>
                <c:pt idx="879">
                  <c:v>5107142.75893262</c:v>
                </c:pt>
                <c:pt idx="880">
                  <c:v>5107111.89829447</c:v>
                </c:pt>
                <c:pt idx="881">
                  <c:v>5107174.05731597</c:v>
                </c:pt>
                <c:pt idx="882">
                  <c:v>5107049.81955644</c:v>
                </c:pt>
                <c:pt idx="883">
                  <c:v>5107078.53110521</c:v>
                </c:pt>
                <c:pt idx="884">
                  <c:v>5107067.22729275</c:v>
                </c:pt>
                <c:pt idx="885">
                  <c:v>5107136.10249695</c:v>
                </c:pt>
                <c:pt idx="886">
                  <c:v>5107186.05649607</c:v>
                </c:pt>
                <c:pt idx="887">
                  <c:v>5107070.70958269</c:v>
                </c:pt>
                <c:pt idx="888">
                  <c:v>5107042.41029648</c:v>
                </c:pt>
                <c:pt idx="889">
                  <c:v>5107094.06988433</c:v>
                </c:pt>
                <c:pt idx="890">
                  <c:v>5107064.91939711</c:v>
                </c:pt>
                <c:pt idx="891">
                  <c:v>5107053.82521379</c:v>
                </c:pt>
                <c:pt idx="892">
                  <c:v>5107152.41324387</c:v>
                </c:pt>
                <c:pt idx="893">
                  <c:v>5107117.86018939</c:v>
                </c:pt>
                <c:pt idx="894">
                  <c:v>5107112.99807111</c:v>
                </c:pt>
                <c:pt idx="895">
                  <c:v>5107114.72264686</c:v>
                </c:pt>
                <c:pt idx="896">
                  <c:v>5107115.52232399</c:v>
                </c:pt>
                <c:pt idx="897">
                  <c:v>5107143.70159363</c:v>
                </c:pt>
                <c:pt idx="898">
                  <c:v>5107138.78304855</c:v>
                </c:pt>
                <c:pt idx="899">
                  <c:v>5107158.97709373</c:v>
                </c:pt>
                <c:pt idx="900">
                  <c:v>5107138.95361295</c:v>
                </c:pt>
                <c:pt idx="901">
                  <c:v>5107139.08513087</c:v>
                </c:pt>
                <c:pt idx="902">
                  <c:v>5107128.32225771</c:v>
                </c:pt>
                <c:pt idx="903">
                  <c:v>5107154.27635542</c:v>
                </c:pt>
                <c:pt idx="904">
                  <c:v>5107180.62443427</c:v>
                </c:pt>
                <c:pt idx="905">
                  <c:v>5107153.35764763</c:v>
                </c:pt>
                <c:pt idx="906">
                  <c:v>5107127.34698566</c:v>
                </c:pt>
                <c:pt idx="907">
                  <c:v>5107153.7955984</c:v>
                </c:pt>
                <c:pt idx="908">
                  <c:v>5107147.15848835</c:v>
                </c:pt>
                <c:pt idx="909">
                  <c:v>5107143.19571985</c:v>
                </c:pt>
                <c:pt idx="910">
                  <c:v>5107134.19193691</c:v>
                </c:pt>
                <c:pt idx="911">
                  <c:v>5107204.81147104</c:v>
                </c:pt>
                <c:pt idx="912">
                  <c:v>5107192.92465219</c:v>
                </c:pt>
                <c:pt idx="913">
                  <c:v>5107242.80282131</c:v>
                </c:pt>
                <c:pt idx="914">
                  <c:v>5107252.50264942</c:v>
                </c:pt>
                <c:pt idx="915">
                  <c:v>5107207.86737341</c:v>
                </c:pt>
                <c:pt idx="916">
                  <c:v>5107173.31144109</c:v>
                </c:pt>
                <c:pt idx="917">
                  <c:v>5107180.76292973</c:v>
                </c:pt>
                <c:pt idx="918">
                  <c:v>5107141.22279171</c:v>
                </c:pt>
                <c:pt idx="919">
                  <c:v>5107154.32541867</c:v>
                </c:pt>
                <c:pt idx="920">
                  <c:v>5107150.52487292</c:v>
                </c:pt>
                <c:pt idx="921">
                  <c:v>5107155.63374892</c:v>
                </c:pt>
                <c:pt idx="922">
                  <c:v>5107100.94515465</c:v>
                </c:pt>
                <c:pt idx="923">
                  <c:v>5107150.21308189</c:v>
                </c:pt>
                <c:pt idx="924">
                  <c:v>5107091.54896838</c:v>
                </c:pt>
                <c:pt idx="925">
                  <c:v>5107145.12373642</c:v>
                </c:pt>
                <c:pt idx="926">
                  <c:v>5107138.12202398</c:v>
                </c:pt>
                <c:pt idx="927">
                  <c:v>5107153.26643453</c:v>
                </c:pt>
                <c:pt idx="928">
                  <c:v>5107116.95859717</c:v>
                </c:pt>
                <c:pt idx="929">
                  <c:v>5107152.1982829</c:v>
                </c:pt>
                <c:pt idx="930">
                  <c:v>5107150.64760718</c:v>
                </c:pt>
                <c:pt idx="931">
                  <c:v>5107145.43548441</c:v>
                </c:pt>
                <c:pt idx="932">
                  <c:v>5107125.09430233</c:v>
                </c:pt>
                <c:pt idx="933">
                  <c:v>5107121.97422087</c:v>
                </c:pt>
                <c:pt idx="934">
                  <c:v>5107089.59836991</c:v>
                </c:pt>
                <c:pt idx="935">
                  <c:v>5107101.27930169</c:v>
                </c:pt>
                <c:pt idx="936">
                  <c:v>5107143.74610033</c:v>
                </c:pt>
                <c:pt idx="937">
                  <c:v>5107150.13044143</c:v>
                </c:pt>
                <c:pt idx="938">
                  <c:v>5107139.04032478</c:v>
                </c:pt>
                <c:pt idx="939">
                  <c:v>5107143.11186407</c:v>
                </c:pt>
                <c:pt idx="940">
                  <c:v>5107072.77082895</c:v>
                </c:pt>
                <c:pt idx="941">
                  <c:v>5107079.25610575</c:v>
                </c:pt>
                <c:pt idx="942">
                  <c:v>5107072.75776796</c:v>
                </c:pt>
                <c:pt idx="943">
                  <c:v>5107099.39482199</c:v>
                </c:pt>
                <c:pt idx="944">
                  <c:v>5107105.72162865</c:v>
                </c:pt>
                <c:pt idx="945">
                  <c:v>5107117.6069284</c:v>
                </c:pt>
                <c:pt idx="946">
                  <c:v>5107078.53035995</c:v>
                </c:pt>
                <c:pt idx="947">
                  <c:v>5107114.59922406</c:v>
                </c:pt>
                <c:pt idx="948">
                  <c:v>5107118.24315816</c:v>
                </c:pt>
                <c:pt idx="949">
                  <c:v>5107108.78946045</c:v>
                </c:pt>
                <c:pt idx="950">
                  <c:v>5107125.80477728</c:v>
                </c:pt>
                <c:pt idx="951">
                  <c:v>5107109.0442934</c:v>
                </c:pt>
                <c:pt idx="952">
                  <c:v>5107088.30944709</c:v>
                </c:pt>
                <c:pt idx="953">
                  <c:v>5107104.24522685</c:v>
                </c:pt>
                <c:pt idx="954">
                  <c:v>5107010.157554</c:v>
                </c:pt>
                <c:pt idx="955">
                  <c:v>5107004.2199255</c:v>
                </c:pt>
                <c:pt idx="956">
                  <c:v>5107006.80819437</c:v>
                </c:pt>
                <c:pt idx="957">
                  <c:v>5107009.96459618</c:v>
                </c:pt>
                <c:pt idx="958">
                  <c:v>5107006.0129135</c:v>
                </c:pt>
                <c:pt idx="959">
                  <c:v>5107021.01629687</c:v>
                </c:pt>
                <c:pt idx="960">
                  <c:v>5106998.33977857</c:v>
                </c:pt>
                <c:pt idx="961">
                  <c:v>5107021.10122492</c:v>
                </c:pt>
                <c:pt idx="962">
                  <c:v>5106966.42683625</c:v>
                </c:pt>
                <c:pt idx="963">
                  <c:v>5106996.93193529</c:v>
                </c:pt>
                <c:pt idx="964">
                  <c:v>5107007.00847382</c:v>
                </c:pt>
                <c:pt idx="965">
                  <c:v>5106998.49510858</c:v>
                </c:pt>
                <c:pt idx="966">
                  <c:v>5106953.76923891</c:v>
                </c:pt>
                <c:pt idx="967">
                  <c:v>5106996.47653745</c:v>
                </c:pt>
                <c:pt idx="968">
                  <c:v>5107006.01337456</c:v>
                </c:pt>
                <c:pt idx="969">
                  <c:v>5107004.07218883</c:v>
                </c:pt>
                <c:pt idx="970">
                  <c:v>5107007.24913402</c:v>
                </c:pt>
                <c:pt idx="971">
                  <c:v>5106982.58203079</c:v>
                </c:pt>
                <c:pt idx="972">
                  <c:v>5107054.36595388</c:v>
                </c:pt>
                <c:pt idx="973">
                  <c:v>5107014.93979348</c:v>
                </c:pt>
                <c:pt idx="974">
                  <c:v>5106982.9598419</c:v>
                </c:pt>
                <c:pt idx="975">
                  <c:v>5106981.85557423</c:v>
                </c:pt>
                <c:pt idx="976">
                  <c:v>5107031.30214633</c:v>
                </c:pt>
                <c:pt idx="977">
                  <c:v>5107048.68822841</c:v>
                </c:pt>
                <c:pt idx="978">
                  <c:v>5107052.11087733</c:v>
                </c:pt>
                <c:pt idx="979">
                  <c:v>5107033.52329182</c:v>
                </c:pt>
                <c:pt idx="980">
                  <c:v>5107042.37804909</c:v>
                </c:pt>
                <c:pt idx="981">
                  <c:v>5107031.1943401</c:v>
                </c:pt>
                <c:pt idx="982">
                  <c:v>5107045.33231723</c:v>
                </c:pt>
                <c:pt idx="983">
                  <c:v>5107050.44924057</c:v>
                </c:pt>
                <c:pt idx="984">
                  <c:v>5107073.93413982</c:v>
                </c:pt>
                <c:pt idx="985">
                  <c:v>5107079.78249596</c:v>
                </c:pt>
                <c:pt idx="986">
                  <c:v>5107076.69692887</c:v>
                </c:pt>
                <c:pt idx="987">
                  <c:v>5107041.97708331</c:v>
                </c:pt>
                <c:pt idx="988">
                  <c:v>5106987.36964069</c:v>
                </c:pt>
                <c:pt idx="989">
                  <c:v>5107045.5627703</c:v>
                </c:pt>
                <c:pt idx="990">
                  <c:v>5107032.59775063</c:v>
                </c:pt>
                <c:pt idx="991">
                  <c:v>5107044.20192076</c:v>
                </c:pt>
                <c:pt idx="992">
                  <c:v>5107007.51300612</c:v>
                </c:pt>
                <c:pt idx="993">
                  <c:v>5107023.53123506</c:v>
                </c:pt>
                <c:pt idx="994">
                  <c:v>5107021.68326213</c:v>
                </c:pt>
                <c:pt idx="995">
                  <c:v>5107019.78179838</c:v>
                </c:pt>
                <c:pt idx="996">
                  <c:v>5107006.45666591</c:v>
                </c:pt>
                <c:pt idx="997">
                  <c:v>5107022.98207837</c:v>
                </c:pt>
                <c:pt idx="998">
                  <c:v>5107045.26319469</c:v>
                </c:pt>
                <c:pt idx="999">
                  <c:v>5107008.08440175</c:v>
                </c:pt>
                <c:pt idx="1000">
                  <c:v>5107030.8435103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33.2197239391964</c:v>
                </c:pt>
                <c:pt idx="2">
                  <c:v>29.4080185529833</c:v>
                </c:pt>
                <c:pt idx="3">
                  <c:v>28.9639120062358</c:v>
                </c:pt>
                <c:pt idx="4">
                  <c:v>27.9680559381428</c:v>
                </c:pt>
                <c:pt idx="5">
                  <c:v>26.6316790101124</c:v>
                </c:pt>
                <c:pt idx="6">
                  <c:v>25.0710194826226</c:v>
                </c:pt>
                <c:pt idx="7">
                  <c:v>23.3557095129323</c:v>
                </c:pt>
                <c:pt idx="8">
                  <c:v>21.5297759513404</c:v>
                </c:pt>
                <c:pt idx="9">
                  <c:v>19.6218308546275</c:v>
                </c:pt>
                <c:pt idx="10">
                  <c:v>17.6506789701622</c:v>
                </c:pt>
                <c:pt idx="11">
                  <c:v>15.6286171938221</c:v>
                </c:pt>
                <c:pt idx="12">
                  <c:v>13.5633510399418</c:v>
                </c:pt>
                <c:pt idx="13">
                  <c:v>9.37252485007583</c:v>
                </c:pt>
                <c:pt idx="14">
                  <c:v>4.84794606463029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33.6766001837375</c:v>
                </c:pt>
                <c:pt idx="2">
                  <c:v>2.90986051902451</c:v>
                </c:pt>
                <c:pt idx="3">
                  <c:v>1.99926350057148</c:v>
                </c:pt>
                <c:pt idx="4">
                  <c:v>1.47545816643834</c:v>
                </c:pt>
                <c:pt idx="5">
                  <c:v>1.13505286605624</c:v>
                </c:pt>
                <c:pt idx="6">
                  <c:v>0.896337438953579</c:v>
                </c:pt>
                <c:pt idx="7">
                  <c:v>0.719849631663006</c:v>
                </c:pt>
                <c:pt idx="8">
                  <c:v>0.584180206629215</c:v>
                </c:pt>
                <c:pt idx="9">
                  <c:v>0.476551828169948</c:v>
                </c:pt>
                <c:pt idx="10">
                  <c:v>0.38891127532571</c:v>
                </c:pt>
                <c:pt idx="11">
                  <c:v>0.315995408135243</c:v>
                </c:pt>
                <c:pt idx="12">
                  <c:v>0.254171300066878</c:v>
                </c:pt>
                <c:pt idx="13">
                  <c:v>0.484135735814492</c:v>
                </c:pt>
                <c:pt idx="14">
                  <c:v>0.26470396414903</c:v>
                </c:pt>
                <c:pt idx="15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0.456876244541115</c:v>
                </c:pt>
                <c:pt idx="2">
                  <c:v>6.72156590523759</c:v>
                </c:pt>
                <c:pt idx="3">
                  <c:v>2.443370047319</c:v>
                </c:pt>
                <c:pt idx="4">
                  <c:v>2.4713142345314</c:v>
                </c:pt>
                <c:pt idx="5">
                  <c:v>2.47142979408665</c:v>
                </c:pt>
                <c:pt idx="6">
                  <c:v>2.45699696644329</c:v>
                </c:pt>
                <c:pt idx="7">
                  <c:v>2.43515960135335</c:v>
                </c:pt>
                <c:pt idx="8">
                  <c:v>2.4101137682211</c:v>
                </c:pt>
                <c:pt idx="9">
                  <c:v>2.38449692488283</c:v>
                </c:pt>
                <c:pt idx="10">
                  <c:v>2.36006315979102</c:v>
                </c:pt>
                <c:pt idx="11">
                  <c:v>2.33805718447533</c:v>
                </c:pt>
                <c:pt idx="12">
                  <c:v>2.31943745394724</c:v>
                </c:pt>
                <c:pt idx="13">
                  <c:v>4.67496192568042</c:v>
                </c:pt>
                <c:pt idx="14">
                  <c:v>4.78928274959456</c:v>
                </c:pt>
                <c:pt idx="15">
                  <c:v>4.9163761789847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24.0861385156274</c:v>
                </c:pt>
                <c:pt idx="2">
                  <c:v>19.5901873445421</c:v>
                </c:pt>
                <c:pt idx="3">
                  <c:v>19.3834978387849</c:v>
                </c:pt>
                <c:pt idx="4">
                  <c:v>18.7976264952361</c:v>
                </c:pt>
                <c:pt idx="5">
                  <c:v>17.9533091298115</c:v>
                </c:pt>
                <c:pt idx="6">
                  <c:v>16.9240832066024</c:v>
                </c:pt>
                <c:pt idx="7">
                  <c:v>15.7574128150106</c:v>
                </c:pt>
                <c:pt idx="8">
                  <c:v>14.4849770392178</c:v>
                </c:pt>
                <c:pt idx="9">
                  <c:v>13.1283565471086</c:v>
                </c:pt>
                <c:pt idx="10">
                  <c:v>11.702398910532</c:v>
                </c:pt>
                <c:pt idx="11">
                  <c:v>10.2171918849283</c:v>
                </c:pt>
                <c:pt idx="12">
                  <c:v>7.16060638397706</c:v>
                </c:pt>
                <c:pt idx="13">
                  <c:v>3.74922521429892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24.2316716003325</c:v>
                </c:pt>
                <c:pt idx="2">
                  <c:v>1.99926350057148</c:v>
                </c:pt>
                <c:pt idx="3">
                  <c:v>1.47545816643834</c:v>
                </c:pt>
                <c:pt idx="4">
                  <c:v>1.13505286605624</c:v>
                </c:pt>
                <c:pt idx="5">
                  <c:v>0.896337438953579</c:v>
                </c:pt>
                <c:pt idx="6">
                  <c:v>0.719849631663006</c:v>
                </c:pt>
                <c:pt idx="7">
                  <c:v>0.584180206629215</c:v>
                </c:pt>
                <c:pt idx="8">
                  <c:v>0.476551828169948</c:v>
                </c:pt>
                <c:pt idx="9">
                  <c:v>0.38891127532571</c:v>
                </c:pt>
                <c:pt idx="10">
                  <c:v>0.315995408135243</c:v>
                </c:pt>
                <c:pt idx="11">
                  <c:v>0.254171300066878</c:v>
                </c:pt>
                <c:pt idx="12">
                  <c:v>0.484135735814492</c:v>
                </c:pt>
                <c:pt idx="13">
                  <c:v>0.26470396414903</c:v>
                </c:pt>
                <c:pt idx="14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0.14553308470507</c:v>
                </c:pt>
                <c:pt idx="2">
                  <c:v>6.49521467165679</c:v>
                </c:pt>
                <c:pt idx="3">
                  <c:v>1.6821476721955</c:v>
                </c:pt>
                <c:pt idx="4">
                  <c:v>1.72092420960501</c:v>
                </c:pt>
                <c:pt idx="5">
                  <c:v>1.74065480437826</c:v>
                </c:pt>
                <c:pt idx="6">
                  <c:v>1.7490755548721</c:v>
                </c:pt>
                <c:pt idx="7">
                  <c:v>1.75085059822093</c:v>
                </c:pt>
                <c:pt idx="8">
                  <c:v>1.74898760396275</c:v>
                </c:pt>
                <c:pt idx="9">
                  <c:v>1.74553176743494</c:v>
                </c:pt>
                <c:pt idx="10">
                  <c:v>1.74195304471188</c:v>
                </c:pt>
                <c:pt idx="11">
                  <c:v>1.73937832567058</c:v>
                </c:pt>
                <c:pt idx="12">
                  <c:v>3.5407212367657</c:v>
                </c:pt>
                <c:pt idx="13">
                  <c:v>3.67608513382717</c:v>
                </c:pt>
                <c:pt idx="14">
                  <c:v>3.81765532865335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34.1456931476299</c:v>
                </c:pt>
                <c:pt idx="2">
                  <c:v>27.2264309027209</c:v>
                </c:pt>
                <c:pt idx="3">
                  <c:v>26.3768520124916</c:v>
                </c:pt>
                <c:pt idx="4">
                  <c:v>25.1795861975119</c:v>
                </c:pt>
                <c:pt idx="5">
                  <c:v>23.7517053695423</c:v>
                </c:pt>
                <c:pt idx="6">
                  <c:v>22.1635655599758</c:v>
                </c:pt>
                <c:pt idx="7">
                  <c:v>20.4598307338342</c:v>
                </c:pt>
                <c:pt idx="8">
                  <c:v>18.6696814414635</c:v>
                </c:pt>
                <c:pt idx="9">
                  <c:v>16.8124369652346</c:v>
                </c:pt>
                <c:pt idx="10">
                  <c:v>14.9008669854798</c:v>
                </c:pt>
                <c:pt idx="11">
                  <c:v>12.9431185804854</c:v>
                </c:pt>
                <c:pt idx="12">
                  <c:v>8.96253131217433</c:v>
                </c:pt>
                <c:pt idx="13">
                  <c:v>4.64429097720385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34.5922648539467</c:v>
                </c:pt>
                <c:pt idx="2">
                  <c:v>1.99926350057148</c:v>
                </c:pt>
                <c:pt idx="3">
                  <c:v>1.47545816643834</c:v>
                </c:pt>
                <c:pt idx="4">
                  <c:v>1.13505286605624</c:v>
                </c:pt>
                <c:pt idx="5">
                  <c:v>0.896337438953579</c:v>
                </c:pt>
                <c:pt idx="6">
                  <c:v>0.719849631663006</c:v>
                </c:pt>
                <c:pt idx="7">
                  <c:v>0.584180206629215</c:v>
                </c:pt>
                <c:pt idx="8">
                  <c:v>0.476551828169948</c:v>
                </c:pt>
                <c:pt idx="9">
                  <c:v>0.38891127532571</c:v>
                </c:pt>
                <c:pt idx="10">
                  <c:v>0.315995408135243</c:v>
                </c:pt>
                <c:pt idx="11">
                  <c:v>0.254171300066878</c:v>
                </c:pt>
                <c:pt idx="12">
                  <c:v>0.484135735814492</c:v>
                </c:pt>
                <c:pt idx="13">
                  <c:v>0.26470396414903</c:v>
                </c:pt>
                <c:pt idx="14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0.446571706316782</c:v>
                </c:pt>
                <c:pt idx="2">
                  <c:v>8.91852574548048</c:v>
                </c:pt>
                <c:pt idx="3">
                  <c:v>2.32503705666765</c:v>
                </c:pt>
                <c:pt idx="4">
                  <c:v>2.33231868103593</c:v>
                </c:pt>
                <c:pt idx="5">
                  <c:v>2.32421826692321</c:v>
                </c:pt>
                <c:pt idx="6">
                  <c:v>2.30798944122953</c:v>
                </c:pt>
                <c:pt idx="7">
                  <c:v>2.28791503277076</c:v>
                </c:pt>
                <c:pt idx="8">
                  <c:v>2.26670112054067</c:v>
                </c:pt>
                <c:pt idx="9">
                  <c:v>2.2461557515546</c:v>
                </c:pt>
                <c:pt idx="10">
                  <c:v>2.22756538789008</c:v>
                </c:pt>
                <c:pt idx="11">
                  <c:v>2.2119197050613</c:v>
                </c:pt>
                <c:pt idx="12">
                  <c:v>4.46472300412553</c:v>
                </c:pt>
                <c:pt idx="13">
                  <c:v>4.58294429911951</c:v>
                </c:pt>
                <c:pt idx="14">
                  <c:v>4.71272109155827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24.231317240788</c:v>
                </c:pt>
                <c:pt idx="2">
                  <c:v>17.8914173892974</c:v>
                </c:pt>
                <c:pt idx="3">
                  <c:v>17.4359912820526</c:v>
                </c:pt>
                <c:pt idx="4">
                  <c:v>16.7161812148243</c:v>
                </c:pt>
                <c:pt idx="5">
                  <c:v>15.8062034323595</c:v>
                </c:pt>
                <c:pt idx="6">
                  <c:v>14.7541194499504</c:v>
                </c:pt>
                <c:pt idx="7">
                  <c:v>13.5921414312415</c:v>
                </c:pt>
                <c:pt idx="8">
                  <c:v>12.3423325263472</c:v>
                </c:pt>
                <c:pt idx="9">
                  <c:v>11.0199836396334</c:v>
                </c:pt>
                <c:pt idx="10">
                  <c:v>9.63559658342489</c:v>
                </c:pt>
                <c:pt idx="11">
                  <c:v>6.77615324603707</c:v>
                </c:pt>
                <c:pt idx="12">
                  <c:v>3.55825674728531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24.3717320505629</c:v>
                </c:pt>
                <c:pt idx="2">
                  <c:v>1.47545816643834</c:v>
                </c:pt>
                <c:pt idx="3">
                  <c:v>1.13505286605624</c:v>
                </c:pt>
                <c:pt idx="4">
                  <c:v>0.896337438953579</c:v>
                </c:pt>
                <c:pt idx="5">
                  <c:v>0.719849631663006</c:v>
                </c:pt>
                <c:pt idx="6">
                  <c:v>0.584180206629215</c:v>
                </c:pt>
                <c:pt idx="7">
                  <c:v>0.476551828169948</c:v>
                </c:pt>
                <c:pt idx="8">
                  <c:v>0.38891127532571</c:v>
                </c:pt>
                <c:pt idx="9">
                  <c:v>0.315995408135243</c:v>
                </c:pt>
                <c:pt idx="10">
                  <c:v>0.254171300066878</c:v>
                </c:pt>
                <c:pt idx="11">
                  <c:v>0.484135735814492</c:v>
                </c:pt>
                <c:pt idx="12">
                  <c:v>0.26470396414903</c:v>
                </c:pt>
                <c:pt idx="13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0.140414809774947</c:v>
                </c:pt>
                <c:pt idx="2">
                  <c:v>7.81535801792895</c:v>
                </c:pt>
                <c:pt idx="3">
                  <c:v>1.590478973301</c:v>
                </c:pt>
                <c:pt idx="4">
                  <c:v>1.61614750618188</c:v>
                </c:pt>
                <c:pt idx="5">
                  <c:v>1.62982741412779</c:v>
                </c:pt>
                <c:pt idx="6">
                  <c:v>1.63626418903837</c:v>
                </c:pt>
                <c:pt idx="7">
                  <c:v>1.6385298468788</c:v>
                </c:pt>
                <c:pt idx="8">
                  <c:v>1.63872018022005</c:v>
                </c:pt>
                <c:pt idx="9">
                  <c:v>1.63834429484901</c:v>
                </c:pt>
                <c:pt idx="10">
                  <c:v>1.6385583562754</c:v>
                </c:pt>
                <c:pt idx="11">
                  <c:v>3.34357907320232</c:v>
                </c:pt>
                <c:pt idx="12">
                  <c:v>3.48260046290078</c:v>
                </c:pt>
                <c:pt idx="13">
                  <c:v>3.62668686163972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34.308630716075</c:v>
                </c:pt>
                <c:pt idx="2">
                  <c:v>24.9746439594375</c:v>
                </c:pt>
                <c:pt idx="3">
                  <c:v>23.8999662802992</c:v>
                </c:pt>
                <c:pt idx="4">
                  <c:v>22.5890933095499</c:v>
                </c:pt>
                <c:pt idx="5">
                  <c:v>21.1130189742819</c:v>
                </c:pt>
                <c:pt idx="6">
                  <c:v>19.5169686806879</c:v>
                </c:pt>
                <c:pt idx="7">
                  <c:v>17.830623949632</c:v>
                </c:pt>
                <c:pt idx="8">
                  <c:v>16.0737574843901</c:v>
                </c:pt>
                <c:pt idx="9">
                  <c:v>14.2595555945895</c:v>
                </c:pt>
                <c:pt idx="10">
                  <c:v>12.3965544755361</c:v>
                </c:pt>
                <c:pt idx="11">
                  <c:v>8.60123491811826</c:v>
                </c:pt>
                <c:pt idx="12">
                  <c:v>4.46482510294896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34.7388576494641</c:v>
                </c:pt>
                <c:pt idx="2">
                  <c:v>1.47545816643834</c:v>
                </c:pt>
                <c:pt idx="3">
                  <c:v>1.13505286605624</c:v>
                </c:pt>
                <c:pt idx="4">
                  <c:v>0.896337438953579</c:v>
                </c:pt>
                <c:pt idx="5">
                  <c:v>0.719849631663006</c:v>
                </c:pt>
                <c:pt idx="6">
                  <c:v>0.584180206629215</c:v>
                </c:pt>
                <c:pt idx="7">
                  <c:v>0.476551828169948</c:v>
                </c:pt>
                <c:pt idx="8">
                  <c:v>0.38891127532571</c:v>
                </c:pt>
                <c:pt idx="9">
                  <c:v>0.315995408135243</c:v>
                </c:pt>
                <c:pt idx="10">
                  <c:v>0.254171300066878</c:v>
                </c:pt>
                <c:pt idx="11">
                  <c:v>0.484135735814492</c:v>
                </c:pt>
                <c:pt idx="12">
                  <c:v>0.26470396414903</c:v>
                </c:pt>
                <c:pt idx="13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0.430226933389123</c:v>
                </c:pt>
                <c:pt idx="2">
                  <c:v>10.8094449230758</c:v>
                </c:pt>
                <c:pt idx="3">
                  <c:v>2.20973054519455</c:v>
                </c:pt>
                <c:pt idx="4">
                  <c:v>2.20721040970282</c:v>
                </c:pt>
                <c:pt idx="5">
                  <c:v>2.19592396693098</c:v>
                </c:pt>
                <c:pt idx="6">
                  <c:v>2.18023050022326</c:v>
                </c:pt>
                <c:pt idx="7">
                  <c:v>2.16289655922588</c:v>
                </c:pt>
                <c:pt idx="8">
                  <c:v>2.14577774056755</c:v>
                </c:pt>
                <c:pt idx="9">
                  <c:v>2.13019729793589</c:v>
                </c:pt>
                <c:pt idx="10">
                  <c:v>2.11717241912028</c:v>
                </c:pt>
                <c:pt idx="11">
                  <c:v>4.2794552932323</c:v>
                </c:pt>
                <c:pt idx="12">
                  <c:v>4.40111377931832</c:v>
                </c:pt>
                <c:pt idx="13">
                  <c:v>4.53325521730338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23.993866677938</c:v>
                </c:pt>
                <c:pt idx="2">
                  <c:v>16.2108506282169</c:v>
                </c:pt>
                <c:pt idx="3">
                  <c:v>15.6030668594</c:v>
                </c:pt>
                <c:pt idx="4">
                  <c:v>14.8003834122357</c:v>
                </c:pt>
                <c:pt idx="5">
                  <c:v>13.8513993400722</c:v>
                </c:pt>
                <c:pt idx="6">
                  <c:v>12.7888064484699</c:v>
                </c:pt>
                <c:pt idx="7">
                  <c:v>11.6351020042496</c:v>
                </c:pt>
                <c:pt idx="8">
                  <c:v>10.4059758032604</c:v>
                </c:pt>
                <c:pt idx="9">
                  <c:v>9.11230220835821</c:v>
                </c:pt>
                <c:pt idx="10">
                  <c:v>6.43023888936896</c:v>
                </c:pt>
                <c:pt idx="11">
                  <c:v>3.38643155484477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24.1282128048129</c:v>
                </c:pt>
                <c:pt idx="2">
                  <c:v>1.13505286605624</c:v>
                </c:pt>
                <c:pt idx="3">
                  <c:v>0.896337438953579</c:v>
                </c:pt>
                <c:pt idx="4">
                  <c:v>0.719849631663006</c:v>
                </c:pt>
                <c:pt idx="5">
                  <c:v>0.584180206629215</c:v>
                </c:pt>
                <c:pt idx="6">
                  <c:v>0.476551828169948</c:v>
                </c:pt>
                <c:pt idx="7">
                  <c:v>0.38891127532571</c:v>
                </c:pt>
                <c:pt idx="8">
                  <c:v>0.315995408135243</c:v>
                </c:pt>
                <c:pt idx="9">
                  <c:v>0.254171300066878</c:v>
                </c:pt>
                <c:pt idx="10">
                  <c:v>0.484135735814492</c:v>
                </c:pt>
                <c:pt idx="11">
                  <c:v>0.26470396414903</c:v>
                </c:pt>
                <c:pt idx="12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0.134346126874959</c:v>
                </c:pt>
                <c:pt idx="2">
                  <c:v>8.91806891577734</c:v>
                </c:pt>
                <c:pt idx="3">
                  <c:v>1.50412120777044</c:v>
                </c:pt>
                <c:pt idx="4">
                  <c:v>1.52253307882736</c:v>
                </c:pt>
                <c:pt idx="5">
                  <c:v>1.53316427879267</c:v>
                </c:pt>
                <c:pt idx="6">
                  <c:v>1.5391447197722</c:v>
                </c:pt>
                <c:pt idx="7">
                  <c:v>1.54261571954608</c:v>
                </c:pt>
                <c:pt idx="8">
                  <c:v>1.54512160912445</c:v>
                </c:pt>
                <c:pt idx="9">
                  <c:v>1.54784489496904</c:v>
                </c:pt>
                <c:pt idx="10">
                  <c:v>3.16619905480375</c:v>
                </c:pt>
                <c:pt idx="11">
                  <c:v>3.30851129867322</c:v>
                </c:pt>
                <c:pt idx="12">
                  <c:v>3.45486166919918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34.0636150480891</c:v>
                </c:pt>
                <c:pt idx="2">
                  <c:v>22.7646077893209</c:v>
                </c:pt>
                <c:pt idx="3">
                  <c:v>21.5575514772681</c:v>
                </c:pt>
                <c:pt idx="4">
                  <c:v>20.1809086107346</c:v>
                </c:pt>
                <c:pt idx="5">
                  <c:v>18.6804027414889</c:v>
                </c:pt>
                <c:pt idx="6">
                  <c:v>17.0861598826418</c:v>
                </c:pt>
                <c:pt idx="7">
                  <c:v>15.4183550407372</c:v>
                </c:pt>
                <c:pt idx="8">
                  <c:v>13.6905441848622</c:v>
                </c:pt>
                <c:pt idx="9">
                  <c:v>11.9116087591786</c:v>
                </c:pt>
                <c:pt idx="10">
                  <c:v>8.28067025416331</c:v>
                </c:pt>
                <c:pt idx="11">
                  <c:v>4.30559180137615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34.4762757088436</c:v>
                </c:pt>
                <c:pt idx="2">
                  <c:v>1.13505286605624</c:v>
                </c:pt>
                <c:pt idx="3">
                  <c:v>0.896337438953579</c:v>
                </c:pt>
                <c:pt idx="4">
                  <c:v>0.719849631663006</c:v>
                </c:pt>
                <c:pt idx="5">
                  <c:v>0.584180206629215</c:v>
                </c:pt>
                <c:pt idx="6">
                  <c:v>0.476551828169948</c:v>
                </c:pt>
                <c:pt idx="7">
                  <c:v>0.38891127532571</c:v>
                </c:pt>
                <c:pt idx="8">
                  <c:v>0.315995408135243</c:v>
                </c:pt>
                <c:pt idx="9">
                  <c:v>0.254171300066878</c:v>
                </c:pt>
                <c:pt idx="10">
                  <c:v>0.484135735814492</c:v>
                </c:pt>
                <c:pt idx="11">
                  <c:v>0.26470396414903</c:v>
                </c:pt>
                <c:pt idx="12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0.412660660754481</c:v>
                </c:pt>
                <c:pt idx="2">
                  <c:v>12.4340601248244</c:v>
                </c:pt>
                <c:pt idx="3">
                  <c:v>2.10339375100647</c:v>
                </c:pt>
                <c:pt idx="4">
                  <c:v>2.0964924981965</c:v>
                </c:pt>
                <c:pt idx="5">
                  <c:v>2.08468607587487</c:v>
                </c:pt>
                <c:pt idx="6">
                  <c:v>2.07079468701705</c:v>
                </c:pt>
                <c:pt idx="7">
                  <c:v>2.0567161172303</c:v>
                </c:pt>
                <c:pt idx="8">
                  <c:v>2.04380626401028</c:v>
                </c:pt>
                <c:pt idx="9">
                  <c:v>2.0331067257505</c:v>
                </c:pt>
                <c:pt idx="10">
                  <c:v>4.11507424082974</c:v>
                </c:pt>
                <c:pt idx="11">
                  <c:v>4.23978241693619</c:v>
                </c:pt>
                <c:pt idx="12">
                  <c:v>4.37402191573057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23.4908738250216</c:v>
                </c:pt>
                <c:pt idx="2">
                  <c:v>14.5683577656947</c:v>
                </c:pt>
                <c:pt idx="3">
                  <c:v>13.8654110831291</c:v>
                </c:pt>
                <c:pt idx="4">
                  <c:v>13.0122647963392</c:v>
                </c:pt>
                <c:pt idx="5">
                  <c:v>12.0420565679076</c:v>
                </c:pt>
                <c:pt idx="6">
                  <c:v>10.9776872031608</c:v>
                </c:pt>
                <c:pt idx="7">
                  <c:v>9.83521729241597</c:v>
                </c:pt>
                <c:pt idx="8">
                  <c:v>8.62586750744204</c:v>
                </c:pt>
                <c:pt idx="9">
                  <c:v>6.10868995888978</c:v>
                </c:pt>
                <c:pt idx="10">
                  <c:v>3.22670934096844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23.6188470499572</c:v>
                </c:pt>
                <c:pt idx="2">
                  <c:v>0.896337438953579</c:v>
                </c:pt>
                <c:pt idx="3">
                  <c:v>0.719849631663006</c:v>
                </c:pt>
                <c:pt idx="4">
                  <c:v>0.584180206629215</c:v>
                </c:pt>
                <c:pt idx="5">
                  <c:v>0.476551828169948</c:v>
                </c:pt>
                <c:pt idx="6">
                  <c:v>0.38891127532571</c:v>
                </c:pt>
                <c:pt idx="7">
                  <c:v>0.315995408135243</c:v>
                </c:pt>
                <c:pt idx="8">
                  <c:v>0.254171300066878</c:v>
                </c:pt>
                <c:pt idx="9">
                  <c:v>0.484135735814492</c:v>
                </c:pt>
                <c:pt idx="10">
                  <c:v>0.26470396414903</c:v>
                </c:pt>
                <c:pt idx="11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0.127973224935555</c:v>
                </c:pt>
                <c:pt idx="2">
                  <c:v>9.81885349828049</c:v>
                </c:pt>
                <c:pt idx="3">
                  <c:v>1.42279631422862</c:v>
                </c:pt>
                <c:pt idx="4">
                  <c:v>1.43732649341907</c:v>
                </c:pt>
                <c:pt idx="5">
                  <c:v>1.44676005660158</c:v>
                </c:pt>
                <c:pt idx="6">
                  <c:v>1.45328064007251</c:v>
                </c:pt>
                <c:pt idx="7">
                  <c:v>1.45846531888007</c:v>
                </c:pt>
                <c:pt idx="8">
                  <c:v>1.46352108504081</c:v>
                </c:pt>
                <c:pt idx="9">
                  <c:v>3.00131328436675</c:v>
                </c:pt>
                <c:pt idx="10">
                  <c:v>3.14668458207037</c:v>
                </c:pt>
                <c:pt idx="11">
                  <c:v>3.29513945532285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33.5581635716658</c:v>
                </c:pt>
                <c:pt idx="2">
                  <c:v>20.6284919088214</c:v>
                </c:pt>
                <c:pt idx="3">
                  <c:v>19.3414021312093</c:v>
                </c:pt>
                <c:pt idx="4">
                  <c:v>17.9269484790184</c:v>
                </c:pt>
                <c:pt idx="5">
                  <c:v>16.415657297912</c:v>
                </c:pt>
                <c:pt idx="6">
                  <c:v>14.828065929425</c:v>
                </c:pt>
                <c:pt idx="7">
                  <c:v>13.1780632769449</c:v>
                </c:pt>
                <c:pt idx="8">
                  <c:v>11.4748417334899</c:v>
                </c:pt>
                <c:pt idx="9">
                  <c:v>7.99195324915885</c:v>
                </c:pt>
                <c:pt idx="10">
                  <c:v>4.16217810954912</c:v>
                </c:pt>
                <c:pt idx="1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33.9536512546116</c:v>
                </c:pt>
                <c:pt idx="2">
                  <c:v>0.896337438953579</c:v>
                </c:pt>
                <c:pt idx="3">
                  <c:v>0.719849631663006</c:v>
                </c:pt>
                <c:pt idx="4">
                  <c:v>0.584180206629215</c:v>
                </c:pt>
                <c:pt idx="5">
                  <c:v>0.476551828169948</c:v>
                </c:pt>
                <c:pt idx="6">
                  <c:v>0.38891127532571</c:v>
                </c:pt>
                <c:pt idx="7">
                  <c:v>0.315995408135243</c:v>
                </c:pt>
                <c:pt idx="8">
                  <c:v>0.254171300066878</c:v>
                </c:pt>
                <c:pt idx="9">
                  <c:v>0.484135735814492</c:v>
                </c:pt>
                <c:pt idx="10">
                  <c:v>0.26470396414903</c:v>
                </c:pt>
                <c:pt idx="11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0.395487682945789</c:v>
                </c:pt>
                <c:pt idx="2">
                  <c:v>13.826009101798</c:v>
                </c:pt>
                <c:pt idx="3">
                  <c:v>2.00693940927511</c:v>
                </c:pt>
                <c:pt idx="4">
                  <c:v>1.99863385882009</c:v>
                </c:pt>
                <c:pt idx="5">
                  <c:v>1.98784300927638</c:v>
                </c:pt>
                <c:pt idx="6">
                  <c:v>1.97650264381272</c:v>
                </c:pt>
                <c:pt idx="7">
                  <c:v>1.96599806061533</c:v>
                </c:pt>
                <c:pt idx="8">
                  <c:v>1.95739284352187</c:v>
                </c:pt>
                <c:pt idx="9">
                  <c:v>3.96702422014555</c:v>
                </c:pt>
                <c:pt idx="10">
                  <c:v>4.09447910375877</c:v>
                </c:pt>
                <c:pt idx="11">
                  <c:v>4.23060822390354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22.7725534587709</c:v>
                </c:pt>
                <c:pt idx="2">
                  <c:v>12.9667479925326</c:v>
                </c:pt>
                <c:pt idx="3">
                  <c:v>12.2057176729415</c:v>
                </c:pt>
                <c:pt idx="4">
                  <c:v>11.3243063899852</c:v>
                </c:pt>
                <c:pt idx="5">
                  <c:v>10.3458028162561</c:v>
                </c:pt>
                <c:pt idx="6">
                  <c:v>9.28662393689943</c:v>
                </c:pt>
                <c:pt idx="7">
                  <c:v>8.158323283843</c:v>
                </c:pt>
                <c:pt idx="8">
                  <c:v>5.79962823947125</c:v>
                </c:pt>
                <c:pt idx="9">
                  <c:v>3.0731898689043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22.8940458643712</c:v>
                </c:pt>
                <c:pt idx="2">
                  <c:v>0.719849631663006</c:v>
                </c:pt>
                <c:pt idx="3">
                  <c:v>0.584180206629215</c:v>
                </c:pt>
                <c:pt idx="4">
                  <c:v>0.476551828169948</c:v>
                </c:pt>
                <c:pt idx="5">
                  <c:v>0.38891127532571</c:v>
                </c:pt>
                <c:pt idx="6">
                  <c:v>0.315995408135243</c:v>
                </c:pt>
                <c:pt idx="7">
                  <c:v>0.254171300066878</c:v>
                </c:pt>
                <c:pt idx="8">
                  <c:v>0.484135735814492</c:v>
                </c:pt>
                <c:pt idx="9">
                  <c:v>0.26470396414903</c:v>
                </c:pt>
                <c:pt idx="10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0.121492405600301</c:v>
                </c:pt>
                <c:pt idx="2">
                  <c:v>10.5256550979013</c:v>
                </c:pt>
                <c:pt idx="3">
                  <c:v>1.34521052622028</c:v>
                </c:pt>
                <c:pt idx="4">
                  <c:v>1.35796311112624</c:v>
                </c:pt>
                <c:pt idx="5">
                  <c:v>1.36741484905481</c:v>
                </c:pt>
                <c:pt idx="6">
                  <c:v>1.37517428749195</c:v>
                </c:pt>
                <c:pt idx="7">
                  <c:v>1.38247195312331</c:v>
                </c:pt>
                <c:pt idx="8">
                  <c:v>2.84283078018624</c:v>
                </c:pt>
                <c:pt idx="9">
                  <c:v>2.99114233471597</c:v>
                </c:pt>
                <c:pt idx="10">
                  <c:v>3.14161998325871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4080989.02865011</c:v>
                </c:pt>
                <c:pt idx="1">
                  <c:v>40809890.286501</c:v>
                </c:pt>
                <c:pt idx="2">
                  <c:v>38782254.0473771</c:v>
                </c:pt>
                <c:pt idx="3">
                  <c:v>37112161.9569447</c:v>
                </c:pt>
                <c:pt idx="4">
                  <c:v>36643299.3743458</c:v>
                </c:pt>
                <c:pt idx="5">
                  <c:v>35774671.4660527</c:v>
                </c:pt>
                <c:pt idx="6">
                  <c:v>35340509.7358857</c:v>
                </c:pt>
                <c:pt idx="7">
                  <c:v>34502630.5930874</c:v>
                </c:pt>
                <c:pt idx="8">
                  <c:v>34083103.1415545</c:v>
                </c:pt>
                <c:pt idx="9">
                  <c:v>33261130.5855229</c:v>
                </c:pt>
                <c:pt idx="10">
                  <c:v>32850103.0698201</c:v>
                </c:pt>
                <c:pt idx="11">
                  <c:v>32038794.5322749</c:v>
                </c:pt>
                <c:pt idx="12">
                  <c:v>31633612.6822006</c:v>
                </c:pt>
                <c:pt idx="13">
                  <c:v>30830471.1208208</c:v>
                </c:pt>
                <c:pt idx="14">
                  <c:v>30429751.385776</c:v>
                </c:pt>
                <c:pt idx="15">
                  <c:v>29633375.4128994</c:v>
                </c:pt>
                <c:pt idx="16">
                  <c:v>29236311.4316948</c:v>
                </c:pt>
                <c:pt idx="17">
                  <c:v>28445837.5346467</c:v>
                </c:pt>
                <c:pt idx="18">
                  <c:v>28051927.5325158</c:v>
                </c:pt>
                <c:pt idx="19">
                  <c:v>27266799.0700938</c:v>
                </c:pt>
                <c:pt idx="20">
                  <c:v>26875721.8107743</c:v>
                </c:pt>
                <c:pt idx="21">
                  <c:v>26095579.7310927</c:v>
                </c:pt>
                <c:pt idx="22">
                  <c:v>25707132.2011683</c:v>
                </c:pt>
                <c:pt idx="23">
                  <c:v>24931758.8062893</c:v>
                </c:pt>
                <c:pt idx="24">
                  <c:v>24545822.9529117</c:v>
                </c:pt>
                <c:pt idx="25">
                  <c:v>23775111.9405312</c:v>
                </c:pt>
                <c:pt idx="26">
                  <c:v>23391636.6315517</c:v>
                </c:pt>
                <c:pt idx="27">
                  <c:v>22625577.8383771</c:v>
                </c:pt>
                <c:pt idx="28">
                  <c:v>22250803.0404204</c:v>
                </c:pt>
                <c:pt idx="29">
                  <c:v>21501680.4427277</c:v>
                </c:pt>
                <c:pt idx="30">
                  <c:v>21136052.6587189</c:v>
                </c:pt>
                <c:pt idx="31">
                  <c:v>20404945.1432505</c:v>
                </c:pt>
                <c:pt idx="32">
                  <c:v>18681750.3618349</c:v>
                </c:pt>
                <c:pt idx="33">
                  <c:v>17552408.2151129</c:v>
                </c:pt>
                <c:pt idx="34">
                  <c:v>16533712.3293652</c:v>
                </c:pt>
                <c:pt idx="35">
                  <c:v>16427058.6589375</c:v>
                </c:pt>
                <c:pt idx="36">
                  <c:v>16556161.5279663</c:v>
                </c:pt>
                <c:pt idx="37">
                  <c:v>16062991.1372032</c:v>
                </c:pt>
                <c:pt idx="38">
                  <c:v>16098055.6613124</c:v>
                </c:pt>
                <c:pt idx="39">
                  <c:v>15704670.3426487</c:v>
                </c:pt>
                <c:pt idx="40">
                  <c:v>15745715.3374413</c:v>
                </c:pt>
                <c:pt idx="41">
                  <c:v>15392459.7083097</c:v>
                </c:pt>
                <c:pt idx="42">
                  <c:v>15436461.391092</c:v>
                </c:pt>
                <c:pt idx="43">
                  <c:v>15102596.7580417</c:v>
                </c:pt>
                <c:pt idx="44">
                  <c:v>15147936.4661902</c:v>
                </c:pt>
                <c:pt idx="45">
                  <c:v>14823757.8884487</c:v>
                </c:pt>
                <c:pt idx="46">
                  <c:v>14869499.5058476</c:v>
                </c:pt>
                <c:pt idx="47">
                  <c:v>14550448.8991761</c:v>
                </c:pt>
                <c:pt idx="48">
                  <c:v>14595963.0324137</c:v>
                </c:pt>
                <c:pt idx="49">
                  <c:v>14282028.1864116</c:v>
                </c:pt>
                <c:pt idx="50">
                  <c:v>14326934.2037582</c:v>
                </c:pt>
                <c:pt idx="51">
                  <c:v>14016700.7335198</c:v>
                </c:pt>
                <c:pt idx="52">
                  <c:v>14060742.3438642</c:v>
                </c:pt>
                <c:pt idx="53">
                  <c:v>13753247.0482394</c:v>
                </c:pt>
                <c:pt idx="54">
                  <c:v>13796226.5241172</c:v>
                </c:pt>
                <c:pt idx="55">
                  <c:v>13493406.8251162</c:v>
                </c:pt>
                <c:pt idx="56">
                  <c:v>13535202.1772273</c:v>
                </c:pt>
                <c:pt idx="57">
                  <c:v>13238034.8110163</c:v>
                </c:pt>
                <c:pt idx="58">
                  <c:v>13278568.1610805</c:v>
                </c:pt>
                <c:pt idx="59">
                  <c:v>12988430.0185491</c:v>
                </c:pt>
                <c:pt idx="60">
                  <c:v>13027188.2412302</c:v>
                </c:pt>
                <c:pt idx="61">
                  <c:v>12746972.4135403</c:v>
                </c:pt>
                <c:pt idx="62">
                  <c:v>12783791.2402695</c:v>
                </c:pt>
                <c:pt idx="63">
                  <c:v>12514933.7029387</c:v>
                </c:pt>
                <c:pt idx="64">
                  <c:v>12364124.9504894</c:v>
                </c:pt>
                <c:pt idx="65">
                  <c:v>11811035.7575819</c:v>
                </c:pt>
                <c:pt idx="66">
                  <c:v>11813478.4459432</c:v>
                </c:pt>
                <c:pt idx="67">
                  <c:v>11773933.6712388</c:v>
                </c:pt>
                <c:pt idx="68">
                  <c:v>11392577.1826035</c:v>
                </c:pt>
                <c:pt idx="69">
                  <c:v>11400156.4036943</c:v>
                </c:pt>
                <c:pt idx="70">
                  <c:v>11106336.7204784</c:v>
                </c:pt>
                <c:pt idx="71">
                  <c:v>10853588.1805225</c:v>
                </c:pt>
                <c:pt idx="72">
                  <c:v>10779053.0036037</c:v>
                </c:pt>
                <c:pt idx="73">
                  <c:v>10781805.6631651</c:v>
                </c:pt>
                <c:pt idx="74">
                  <c:v>10549379.592739</c:v>
                </c:pt>
                <c:pt idx="75">
                  <c:v>10312737.8396163</c:v>
                </c:pt>
                <c:pt idx="76">
                  <c:v>10238974.930403</c:v>
                </c:pt>
                <c:pt idx="77">
                  <c:v>10238997.8579508</c:v>
                </c:pt>
                <c:pt idx="78">
                  <c:v>10019636.514593</c:v>
                </c:pt>
                <c:pt idx="79">
                  <c:v>9791458.57148327</c:v>
                </c:pt>
                <c:pt idx="80">
                  <c:v>9718567.32756095</c:v>
                </c:pt>
                <c:pt idx="81">
                  <c:v>9717097.05858721</c:v>
                </c:pt>
                <c:pt idx="82">
                  <c:v>9511605.20066442</c:v>
                </c:pt>
                <c:pt idx="83">
                  <c:v>9299245.72039264</c:v>
                </c:pt>
                <c:pt idx="84">
                  <c:v>9231054.56321742</c:v>
                </c:pt>
                <c:pt idx="85">
                  <c:v>9228773.44288346</c:v>
                </c:pt>
                <c:pt idx="86">
                  <c:v>9043546.35308085</c:v>
                </c:pt>
                <c:pt idx="87">
                  <c:v>8854907.18012941</c:v>
                </c:pt>
                <c:pt idx="88">
                  <c:v>8795322.52459317</c:v>
                </c:pt>
                <c:pt idx="89">
                  <c:v>8792647.43355713</c:v>
                </c:pt>
                <c:pt idx="90">
                  <c:v>8634281.21637175</c:v>
                </c:pt>
                <c:pt idx="91">
                  <c:v>8475426.93567224</c:v>
                </c:pt>
                <c:pt idx="92">
                  <c:v>8427382.69439826</c:v>
                </c:pt>
                <c:pt idx="93">
                  <c:v>8425588.33401124</c:v>
                </c:pt>
                <c:pt idx="94">
                  <c:v>8297122.28711744</c:v>
                </c:pt>
                <c:pt idx="95">
                  <c:v>8278022.7283239</c:v>
                </c:pt>
                <c:pt idx="96">
                  <c:v>8003873.990627</c:v>
                </c:pt>
                <c:pt idx="97">
                  <c:v>7964047.63533647</c:v>
                </c:pt>
                <c:pt idx="98">
                  <c:v>7949692.77203582</c:v>
                </c:pt>
                <c:pt idx="99">
                  <c:v>7912106.29790153</c:v>
                </c:pt>
                <c:pt idx="100">
                  <c:v>7924733.55138604</c:v>
                </c:pt>
                <c:pt idx="101">
                  <c:v>7762633.45916687</c:v>
                </c:pt>
                <c:pt idx="102">
                  <c:v>7593132.70278453</c:v>
                </c:pt>
                <c:pt idx="103">
                  <c:v>7446038.17876991</c:v>
                </c:pt>
                <c:pt idx="104">
                  <c:v>7367270.83354661</c:v>
                </c:pt>
                <c:pt idx="105">
                  <c:v>7383494.24689626</c:v>
                </c:pt>
                <c:pt idx="106">
                  <c:v>7331586.61270764</c:v>
                </c:pt>
                <c:pt idx="107">
                  <c:v>7324800.63104206</c:v>
                </c:pt>
                <c:pt idx="108">
                  <c:v>7156357.59942512</c:v>
                </c:pt>
                <c:pt idx="109">
                  <c:v>7119179.05466019</c:v>
                </c:pt>
                <c:pt idx="110">
                  <c:v>7109067.66822157</c:v>
                </c:pt>
                <c:pt idx="111">
                  <c:v>6936848.00521948</c:v>
                </c:pt>
                <c:pt idx="112">
                  <c:v>6860507.59874821</c:v>
                </c:pt>
                <c:pt idx="113">
                  <c:v>6876006.77701629</c:v>
                </c:pt>
                <c:pt idx="114">
                  <c:v>6830880.70654792</c:v>
                </c:pt>
                <c:pt idx="115">
                  <c:v>6824424.11659816</c:v>
                </c:pt>
                <c:pt idx="116">
                  <c:v>6670954.0371629</c:v>
                </c:pt>
                <c:pt idx="117">
                  <c:v>6604658.73053271</c:v>
                </c:pt>
                <c:pt idx="118">
                  <c:v>6617798.82745295</c:v>
                </c:pt>
                <c:pt idx="119">
                  <c:v>6484568.20167819</c:v>
                </c:pt>
                <c:pt idx="120">
                  <c:v>6401287.27787719</c:v>
                </c:pt>
                <c:pt idx="121">
                  <c:v>6377478.79412556</c:v>
                </c:pt>
                <c:pt idx="122">
                  <c:v>6370536.94442312</c:v>
                </c:pt>
                <c:pt idx="123">
                  <c:v>6256626.58131704</c:v>
                </c:pt>
                <c:pt idx="124">
                  <c:v>6153671.59723765</c:v>
                </c:pt>
                <c:pt idx="125">
                  <c:v>6123132.63543858</c:v>
                </c:pt>
                <c:pt idx="126">
                  <c:v>6134060.69578932</c:v>
                </c:pt>
                <c:pt idx="127">
                  <c:v>5972785.61051337</c:v>
                </c:pt>
                <c:pt idx="128">
                  <c:v>5929206.9005402</c:v>
                </c:pt>
                <c:pt idx="129">
                  <c:v>5940090.58609525</c:v>
                </c:pt>
                <c:pt idx="130">
                  <c:v>5912754.43374849</c:v>
                </c:pt>
                <c:pt idx="131">
                  <c:v>5914234.31478443</c:v>
                </c:pt>
                <c:pt idx="132">
                  <c:v>5892754.70073141</c:v>
                </c:pt>
                <c:pt idx="133">
                  <c:v>5883726.45179148</c:v>
                </c:pt>
                <c:pt idx="134">
                  <c:v>5746663.9561429</c:v>
                </c:pt>
                <c:pt idx="135">
                  <c:v>5652492.69561973</c:v>
                </c:pt>
                <c:pt idx="136">
                  <c:v>5604868.10447182</c:v>
                </c:pt>
                <c:pt idx="137">
                  <c:v>5605286.79836468</c:v>
                </c:pt>
                <c:pt idx="138">
                  <c:v>5565176.65902945</c:v>
                </c:pt>
                <c:pt idx="139">
                  <c:v>5562697.16123369</c:v>
                </c:pt>
                <c:pt idx="140">
                  <c:v>5467906.17767569</c:v>
                </c:pt>
                <c:pt idx="141">
                  <c:v>5402204.63139817</c:v>
                </c:pt>
                <c:pt idx="142">
                  <c:v>5302663.64113089</c:v>
                </c:pt>
                <c:pt idx="143">
                  <c:v>5254304.99571893</c:v>
                </c:pt>
                <c:pt idx="144">
                  <c:v>5189606.2112635</c:v>
                </c:pt>
                <c:pt idx="145">
                  <c:v>5138062.47180295</c:v>
                </c:pt>
                <c:pt idx="146">
                  <c:v>5113894.63656894</c:v>
                </c:pt>
                <c:pt idx="147">
                  <c:v>5112300.42096686</c:v>
                </c:pt>
                <c:pt idx="148">
                  <c:v>5025906.12915125</c:v>
                </c:pt>
                <c:pt idx="149">
                  <c:v>4994877.53949871</c:v>
                </c:pt>
                <c:pt idx="150">
                  <c:v>4997670.27078367</c:v>
                </c:pt>
                <c:pt idx="151">
                  <c:v>4914342.56880041</c:v>
                </c:pt>
                <c:pt idx="152">
                  <c:v>4879007.46048491</c:v>
                </c:pt>
                <c:pt idx="153">
                  <c:v>4877601.1444528</c:v>
                </c:pt>
                <c:pt idx="154">
                  <c:v>4816438.49308633</c:v>
                </c:pt>
                <c:pt idx="155">
                  <c:v>4755215.68413866</c:v>
                </c:pt>
                <c:pt idx="156">
                  <c:v>4737820.55167038</c:v>
                </c:pt>
                <c:pt idx="157">
                  <c:v>4739290.05603669</c:v>
                </c:pt>
                <c:pt idx="158">
                  <c:v>4652418.26446274</c:v>
                </c:pt>
                <c:pt idx="159">
                  <c:v>4593794.54564991</c:v>
                </c:pt>
                <c:pt idx="160">
                  <c:v>4562381.34810481</c:v>
                </c:pt>
                <c:pt idx="161">
                  <c:v>4558990.65766675</c:v>
                </c:pt>
                <c:pt idx="162">
                  <c:v>4520340.89832553</c:v>
                </c:pt>
                <c:pt idx="163">
                  <c:v>4508980.91623029</c:v>
                </c:pt>
                <c:pt idx="164">
                  <c:v>4508577.02596491</c:v>
                </c:pt>
                <c:pt idx="165">
                  <c:v>4445762.32442544</c:v>
                </c:pt>
                <c:pt idx="166">
                  <c:v>4385221.46254714</c:v>
                </c:pt>
                <c:pt idx="167">
                  <c:v>4351864.65229094</c:v>
                </c:pt>
                <c:pt idx="168">
                  <c:v>4355164.73334011</c:v>
                </c:pt>
                <c:pt idx="169">
                  <c:v>4340373.8994216</c:v>
                </c:pt>
                <c:pt idx="170">
                  <c:v>4341619.45259449</c:v>
                </c:pt>
                <c:pt idx="171">
                  <c:v>4280356.66929268</c:v>
                </c:pt>
                <c:pt idx="172">
                  <c:v>4243207.07270339</c:v>
                </c:pt>
                <c:pt idx="173">
                  <c:v>4175557.59374387</c:v>
                </c:pt>
                <c:pt idx="174">
                  <c:v>4139151.43413461</c:v>
                </c:pt>
                <c:pt idx="175">
                  <c:v>4103590.16450002</c:v>
                </c:pt>
                <c:pt idx="176">
                  <c:v>4064800.65193356</c:v>
                </c:pt>
                <c:pt idx="177">
                  <c:v>4056802.00597226</c:v>
                </c:pt>
                <c:pt idx="178">
                  <c:v>4055878.4582914</c:v>
                </c:pt>
                <c:pt idx="179">
                  <c:v>3999780.14638265</c:v>
                </c:pt>
                <c:pt idx="180">
                  <c:v>3970339.20857191</c:v>
                </c:pt>
                <c:pt idx="181">
                  <c:v>3955874.64004287</c:v>
                </c:pt>
                <c:pt idx="182">
                  <c:v>3953712.48620707</c:v>
                </c:pt>
                <c:pt idx="183">
                  <c:v>3902882.22451901</c:v>
                </c:pt>
                <c:pt idx="184">
                  <c:v>3883397.89925075</c:v>
                </c:pt>
                <c:pt idx="185">
                  <c:v>3882155.26216466</c:v>
                </c:pt>
                <c:pt idx="186">
                  <c:v>3833553.07498042</c:v>
                </c:pt>
                <c:pt idx="187">
                  <c:v>3797656.92400322</c:v>
                </c:pt>
                <c:pt idx="188">
                  <c:v>3757746.06108533</c:v>
                </c:pt>
                <c:pt idx="189">
                  <c:v>3711844.75627271</c:v>
                </c:pt>
                <c:pt idx="190">
                  <c:v>3679332.89181717</c:v>
                </c:pt>
                <c:pt idx="191">
                  <c:v>3660628.13061747</c:v>
                </c:pt>
                <c:pt idx="192">
                  <c:v>3664586.06947449</c:v>
                </c:pt>
                <c:pt idx="193">
                  <c:v>3621037.77139472</c:v>
                </c:pt>
                <c:pt idx="194">
                  <c:v>3596384.13524119</c:v>
                </c:pt>
                <c:pt idx="195">
                  <c:v>3587020.57218522</c:v>
                </c:pt>
                <c:pt idx="196">
                  <c:v>3585625.24083126</c:v>
                </c:pt>
                <c:pt idx="197">
                  <c:v>3538609.07459782</c:v>
                </c:pt>
                <c:pt idx="198">
                  <c:v>3519279.28631987</c:v>
                </c:pt>
                <c:pt idx="199">
                  <c:v>3499368.07548749</c:v>
                </c:pt>
                <c:pt idx="200">
                  <c:v>3476828.79911472</c:v>
                </c:pt>
                <c:pt idx="201">
                  <c:v>3451310.76453465</c:v>
                </c:pt>
                <c:pt idx="202">
                  <c:v>3438207.50285838</c:v>
                </c:pt>
                <c:pt idx="203">
                  <c:v>3438008.23505511</c:v>
                </c:pt>
                <c:pt idx="204">
                  <c:v>3391695.40704482</c:v>
                </c:pt>
                <c:pt idx="205">
                  <c:v>3369776.66075629</c:v>
                </c:pt>
                <c:pt idx="206">
                  <c:v>3345998.47296175</c:v>
                </c:pt>
                <c:pt idx="207">
                  <c:v>3316236.65052798</c:v>
                </c:pt>
                <c:pt idx="208">
                  <c:v>3291246.60479621</c:v>
                </c:pt>
                <c:pt idx="209">
                  <c:v>3279350.49713517</c:v>
                </c:pt>
                <c:pt idx="210">
                  <c:v>3280605.34244156</c:v>
                </c:pt>
                <c:pt idx="211">
                  <c:v>3241600.07921509</c:v>
                </c:pt>
                <c:pt idx="212">
                  <c:v>3219847.40616381</c:v>
                </c:pt>
                <c:pt idx="213">
                  <c:v>3205972.49805155</c:v>
                </c:pt>
                <c:pt idx="214">
                  <c:v>3206898.07163506</c:v>
                </c:pt>
                <c:pt idx="215">
                  <c:v>3173767.18277204</c:v>
                </c:pt>
                <c:pt idx="216">
                  <c:v>3152243.83712142</c:v>
                </c:pt>
                <c:pt idx="217">
                  <c:v>3122834.23440322</c:v>
                </c:pt>
                <c:pt idx="218">
                  <c:v>3094172.06445587</c:v>
                </c:pt>
                <c:pt idx="219">
                  <c:v>3068387.6495452</c:v>
                </c:pt>
                <c:pt idx="220">
                  <c:v>3037473.77887949</c:v>
                </c:pt>
                <c:pt idx="221">
                  <c:v>3009734.52578213</c:v>
                </c:pt>
                <c:pt idx="222">
                  <c:v>2993891.59079961</c:v>
                </c:pt>
                <c:pt idx="223">
                  <c:v>2992374.62738933</c:v>
                </c:pt>
                <c:pt idx="224">
                  <c:v>2973645.37881027</c:v>
                </c:pt>
                <c:pt idx="225">
                  <c:v>2957629.23708066</c:v>
                </c:pt>
                <c:pt idx="226">
                  <c:v>2953299.84565567</c:v>
                </c:pt>
                <c:pt idx="227">
                  <c:v>2953316.99289651</c:v>
                </c:pt>
                <c:pt idx="228">
                  <c:v>2920394.75960749</c:v>
                </c:pt>
                <c:pt idx="229">
                  <c:v>2897878.30527803</c:v>
                </c:pt>
                <c:pt idx="230">
                  <c:v>2880813.76791494</c:v>
                </c:pt>
                <c:pt idx="231">
                  <c:v>2864154.73489957</c:v>
                </c:pt>
                <c:pt idx="232">
                  <c:v>2850788.83990731</c:v>
                </c:pt>
                <c:pt idx="233">
                  <c:v>2832497.13906076</c:v>
                </c:pt>
                <c:pt idx="234">
                  <c:v>2826542.97995035</c:v>
                </c:pt>
                <c:pt idx="235">
                  <c:v>2825911.54797512</c:v>
                </c:pt>
                <c:pt idx="236">
                  <c:v>2795081.94197481</c:v>
                </c:pt>
                <c:pt idx="237">
                  <c:v>2776584.88088768</c:v>
                </c:pt>
                <c:pt idx="238">
                  <c:v>2758492.21841502</c:v>
                </c:pt>
                <c:pt idx="239">
                  <c:v>2739247.03424871</c:v>
                </c:pt>
                <c:pt idx="240">
                  <c:v>2735060.98701218</c:v>
                </c:pt>
                <c:pt idx="241">
                  <c:v>2734599.60375612</c:v>
                </c:pt>
                <c:pt idx="242">
                  <c:v>2708720.24563003</c:v>
                </c:pt>
                <c:pt idx="243">
                  <c:v>2694703.07841273</c:v>
                </c:pt>
                <c:pt idx="244">
                  <c:v>2686914.10021818</c:v>
                </c:pt>
                <c:pt idx="245">
                  <c:v>2686829.36758806</c:v>
                </c:pt>
                <c:pt idx="246">
                  <c:v>2662810.29945229</c:v>
                </c:pt>
                <c:pt idx="247">
                  <c:v>2649485.40248507</c:v>
                </c:pt>
                <c:pt idx="248">
                  <c:v>2627567.919739</c:v>
                </c:pt>
                <c:pt idx="249">
                  <c:v>2608849.22970223</c:v>
                </c:pt>
                <c:pt idx="250">
                  <c:v>2588489.90031051</c:v>
                </c:pt>
                <c:pt idx="251">
                  <c:v>2565251.86528229</c:v>
                </c:pt>
                <c:pt idx="252">
                  <c:v>2547893.14701406</c:v>
                </c:pt>
                <c:pt idx="253">
                  <c:v>2537645.29724103</c:v>
                </c:pt>
                <c:pt idx="254">
                  <c:v>2529586.36214648</c:v>
                </c:pt>
                <c:pt idx="255">
                  <c:v>2528632.81562902</c:v>
                </c:pt>
                <c:pt idx="256">
                  <c:v>2507456.40253821</c:v>
                </c:pt>
                <c:pt idx="257">
                  <c:v>2493439.20641442</c:v>
                </c:pt>
                <c:pt idx="258">
                  <c:v>2482632.06367857</c:v>
                </c:pt>
                <c:pt idx="259">
                  <c:v>2461651.61702203</c:v>
                </c:pt>
                <c:pt idx="260">
                  <c:v>2444929.70548143</c:v>
                </c:pt>
                <c:pt idx="261">
                  <c:v>2434147.81498731</c:v>
                </c:pt>
                <c:pt idx="262">
                  <c:v>2423314.73772247</c:v>
                </c:pt>
                <c:pt idx="263">
                  <c:v>2411161.02521734</c:v>
                </c:pt>
                <c:pt idx="264">
                  <c:v>2397637.33470068</c:v>
                </c:pt>
                <c:pt idx="265">
                  <c:v>2390936.4624932</c:v>
                </c:pt>
                <c:pt idx="266">
                  <c:v>2390703.82053266</c:v>
                </c:pt>
                <c:pt idx="267">
                  <c:v>2369611.05084796</c:v>
                </c:pt>
                <c:pt idx="268">
                  <c:v>2357279.21958427</c:v>
                </c:pt>
                <c:pt idx="269">
                  <c:v>2342361.19282258</c:v>
                </c:pt>
                <c:pt idx="270">
                  <c:v>2329887.11646457</c:v>
                </c:pt>
                <c:pt idx="271">
                  <c:v>2324218.99987759</c:v>
                </c:pt>
                <c:pt idx="272">
                  <c:v>2324928.17540311</c:v>
                </c:pt>
                <c:pt idx="273">
                  <c:v>2305186.00684943</c:v>
                </c:pt>
                <c:pt idx="274">
                  <c:v>2294209.7986545</c:v>
                </c:pt>
                <c:pt idx="275">
                  <c:v>2287246.97545963</c:v>
                </c:pt>
                <c:pt idx="276">
                  <c:v>2287749.30456159</c:v>
                </c:pt>
                <c:pt idx="277">
                  <c:v>2270578.18834548</c:v>
                </c:pt>
                <c:pt idx="278">
                  <c:v>2259038.33649351</c:v>
                </c:pt>
                <c:pt idx="279">
                  <c:v>2243548.73727404</c:v>
                </c:pt>
                <c:pt idx="280">
                  <c:v>2228569.27528041</c:v>
                </c:pt>
                <c:pt idx="281">
                  <c:v>2214332.85212327</c:v>
                </c:pt>
                <c:pt idx="282">
                  <c:v>2197414.74406465</c:v>
                </c:pt>
                <c:pt idx="283">
                  <c:v>2181942.27980321</c:v>
                </c:pt>
                <c:pt idx="284">
                  <c:v>2172747.7987138</c:v>
                </c:pt>
                <c:pt idx="285">
                  <c:v>2165135.59477416</c:v>
                </c:pt>
                <c:pt idx="286">
                  <c:v>2164551.89526066</c:v>
                </c:pt>
                <c:pt idx="287">
                  <c:v>2152727.405579</c:v>
                </c:pt>
                <c:pt idx="288">
                  <c:v>2140921.15281059</c:v>
                </c:pt>
                <c:pt idx="289">
                  <c:v>2133420.56336023</c:v>
                </c:pt>
                <c:pt idx="290">
                  <c:v>2117101.72447784</c:v>
                </c:pt>
                <c:pt idx="291">
                  <c:v>2104323.29385848</c:v>
                </c:pt>
                <c:pt idx="292">
                  <c:v>2094355.7628697</c:v>
                </c:pt>
                <c:pt idx="293">
                  <c:v>2084810.51614331</c:v>
                </c:pt>
                <c:pt idx="294">
                  <c:v>2077322.77726615</c:v>
                </c:pt>
                <c:pt idx="295">
                  <c:v>2067344.76817719</c:v>
                </c:pt>
                <c:pt idx="296">
                  <c:v>2064239.62132301</c:v>
                </c:pt>
                <c:pt idx="297">
                  <c:v>2063995.18546138</c:v>
                </c:pt>
                <c:pt idx="298">
                  <c:v>2047759.53002636</c:v>
                </c:pt>
                <c:pt idx="299">
                  <c:v>2037572.33340287</c:v>
                </c:pt>
                <c:pt idx="300">
                  <c:v>2027607.36728067</c:v>
                </c:pt>
                <c:pt idx="301">
                  <c:v>2017252.39814092</c:v>
                </c:pt>
                <c:pt idx="302">
                  <c:v>2008818.95932102</c:v>
                </c:pt>
                <c:pt idx="303">
                  <c:v>2002816.51693012</c:v>
                </c:pt>
                <c:pt idx="304">
                  <c:v>1990300.60291023</c:v>
                </c:pt>
                <c:pt idx="305">
                  <c:v>1982480.7671968</c:v>
                </c:pt>
                <c:pt idx="306">
                  <c:v>1978291.20569628</c:v>
                </c:pt>
                <c:pt idx="307">
                  <c:v>1978225.30614207</c:v>
                </c:pt>
                <c:pt idx="308">
                  <c:v>1965401.72273557</c:v>
                </c:pt>
                <c:pt idx="309">
                  <c:v>1958854.61940739</c:v>
                </c:pt>
                <c:pt idx="310">
                  <c:v>1947203.39651444</c:v>
                </c:pt>
                <c:pt idx="311">
                  <c:v>1936862.95155064</c:v>
                </c:pt>
                <c:pt idx="312">
                  <c:v>1925993.92982875</c:v>
                </c:pt>
                <c:pt idx="313">
                  <c:v>1913027.54538744</c:v>
                </c:pt>
                <c:pt idx="314">
                  <c:v>1902814.85703015</c:v>
                </c:pt>
                <c:pt idx="315">
                  <c:v>1896575.91327496</c:v>
                </c:pt>
                <c:pt idx="316">
                  <c:v>1892025.27765798</c:v>
                </c:pt>
                <c:pt idx="317">
                  <c:v>1892592.43489014</c:v>
                </c:pt>
                <c:pt idx="318">
                  <c:v>1880086.32216621</c:v>
                </c:pt>
                <c:pt idx="319">
                  <c:v>1871637.30113592</c:v>
                </c:pt>
                <c:pt idx="320">
                  <c:v>1865100.65986022</c:v>
                </c:pt>
                <c:pt idx="321">
                  <c:v>1853070.05720231</c:v>
                </c:pt>
                <c:pt idx="322">
                  <c:v>1842812.04485546</c:v>
                </c:pt>
                <c:pt idx="323">
                  <c:v>1836093.10336244</c:v>
                </c:pt>
                <c:pt idx="324">
                  <c:v>1829499.72129801</c:v>
                </c:pt>
                <c:pt idx="325">
                  <c:v>1822143.90832667</c:v>
                </c:pt>
                <c:pt idx="326">
                  <c:v>1814098.3423107</c:v>
                </c:pt>
                <c:pt idx="327">
                  <c:v>1810144.63759041</c:v>
                </c:pt>
                <c:pt idx="328">
                  <c:v>1810472.48505444</c:v>
                </c:pt>
                <c:pt idx="329">
                  <c:v>1797841.49447831</c:v>
                </c:pt>
                <c:pt idx="330">
                  <c:v>1790247.91244338</c:v>
                </c:pt>
                <c:pt idx="331">
                  <c:v>1781401.15307496</c:v>
                </c:pt>
                <c:pt idx="332">
                  <c:v>1773963.82486293</c:v>
                </c:pt>
                <c:pt idx="333">
                  <c:v>1768476.43926186</c:v>
                </c:pt>
                <c:pt idx="334">
                  <c:v>1762584.23807696</c:v>
                </c:pt>
                <c:pt idx="335">
                  <c:v>1752514.6430638</c:v>
                </c:pt>
                <c:pt idx="336">
                  <c:v>1746494.78809437</c:v>
                </c:pt>
                <c:pt idx="337">
                  <c:v>1742681.04178907</c:v>
                </c:pt>
                <c:pt idx="338">
                  <c:v>1742845.06867176</c:v>
                </c:pt>
                <c:pt idx="339">
                  <c:v>1733229.62823597</c:v>
                </c:pt>
                <c:pt idx="340">
                  <c:v>1726412.12000536</c:v>
                </c:pt>
                <c:pt idx="341">
                  <c:v>1717665.17317053</c:v>
                </c:pt>
                <c:pt idx="342">
                  <c:v>1709607.33095596</c:v>
                </c:pt>
                <c:pt idx="343">
                  <c:v>1701472.63829768</c:v>
                </c:pt>
                <c:pt idx="344">
                  <c:v>1691711.75736628</c:v>
                </c:pt>
                <c:pt idx="345">
                  <c:v>1682668.34548387</c:v>
                </c:pt>
                <c:pt idx="346">
                  <c:v>1677326.48804257</c:v>
                </c:pt>
                <c:pt idx="347">
                  <c:v>1672836.93882733</c:v>
                </c:pt>
                <c:pt idx="348">
                  <c:v>1672612.88532607</c:v>
                </c:pt>
                <c:pt idx="349">
                  <c:v>1665446.1141003</c:v>
                </c:pt>
                <c:pt idx="350">
                  <c:v>1658548.63824276</c:v>
                </c:pt>
                <c:pt idx="351">
                  <c:v>1654626.96381363</c:v>
                </c:pt>
                <c:pt idx="352">
                  <c:v>1644715.77060549</c:v>
                </c:pt>
                <c:pt idx="353">
                  <c:v>1637044.36851843</c:v>
                </c:pt>
                <c:pt idx="354">
                  <c:v>1630943.01271416</c:v>
                </c:pt>
                <c:pt idx="355">
                  <c:v>1625149.68077112</c:v>
                </c:pt>
                <c:pt idx="356">
                  <c:v>1620831.74860762</c:v>
                </c:pt>
                <c:pt idx="357">
                  <c:v>1615022.78619211</c:v>
                </c:pt>
                <c:pt idx="358">
                  <c:v>1613389.16892393</c:v>
                </c:pt>
                <c:pt idx="359">
                  <c:v>1613288.19699846</c:v>
                </c:pt>
                <c:pt idx="360">
                  <c:v>1603354.32162232</c:v>
                </c:pt>
                <c:pt idx="361">
                  <c:v>1596852.88941107</c:v>
                </c:pt>
                <c:pt idx="362">
                  <c:v>1590365.74951397</c:v>
                </c:pt>
                <c:pt idx="363">
                  <c:v>1583761.2812852</c:v>
                </c:pt>
                <c:pt idx="364">
                  <c:v>1578551.34973731</c:v>
                </c:pt>
                <c:pt idx="365">
                  <c:v>1574753.92687269</c:v>
                </c:pt>
                <c:pt idx="366">
                  <c:v>1566784.24256791</c:v>
                </c:pt>
                <c:pt idx="367">
                  <c:v>1561567.73529438</c:v>
                </c:pt>
                <c:pt idx="368">
                  <c:v>1558834.49356776</c:v>
                </c:pt>
                <c:pt idx="369">
                  <c:v>1558902.70755028</c:v>
                </c:pt>
                <c:pt idx="370">
                  <c:v>1550817.41509238</c:v>
                </c:pt>
                <c:pt idx="371">
                  <c:v>1547365.33404938</c:v>
                </c:pt>
                <c:pt idx="372">
                  <c:v>1540370.76329803</c:v>
                </c:pt>
                <c:pt idx="373">
                  <c:v>1533786.44738936</c:v>
                </c:pt>
                <c:pt idx="374">
                  <c:v>1527450.73265693</c:v>
                </c:pt>
                <c:pt idx="375">
                  <c:v>1519541.97638409</c:v>
                </c:pt>
                <c:pt idx="376">
                  <c:v>1513132.71022463</c:v>
                </c:pt>
                <c:pt idx="377">
                  <c:v>1509161.82312855</c:v>
                </c:pt>
                <c:pt idx="378">
                  <c:v>1506635.64261481</c:v>
                </c:pt>
                <c:pt idx="379">
                  <c:v>1506866.1712683</c:v>
                </c:pt>
                <c:pt idx="380">
                  <c:v>1499590.74140191</c:v>
                </c:pt>
                <c:pt idx="381">
                  <c:v>1494407.26812323</c:v>
                </c:pt>
                <c:pt idx="382">
                  <c:v>1490285.63679771</c:v>
                </c:pt>
                <c:pt idx="383">
                  <c:v>1490507.56852863</c:v>
                </c:pt>
                <c:pt idx="384">
                  <c:v>1482303.91062679</c:v>
                </c:pt>
                <c:pt idx="385">
                  <c:v>1478040.26955253</c:v>
                </c:pt>
                <c:pt idx="386">
                  <c:v>1473923.30238207</c:v>
                </c:pt>
                <c:pt idx="387">
                  <c:v>1469171.37637202</c:v>
                </c:pt>
                <c:pt idx="388">
                  <c:v>1464065.14234972</c:v>
                </c:pt>
                <c:pt idx="389">
                  <c:v>1461510.70707856</c:v>
                </c:pt>
                <c:pt idx="390">
                  <c:v>1461711.94043361</c:v>
                </c:pt>
                <c:pt idx="391">
                  <c:v>1453539.32182462</c:v>
                </c:pt>
                <c:pt idx="392">
                  <c:v>1448298.1331205</c:v>
                </c:pt>
                <c:pt idx="393">
                  <c:v>1442411.08266142</c:v>
                </c:pt>
                <c:pt idx="394">
                  <c:v>1437331.09138129</c:v>
                </c:pt>
                <c:pt idx="395">
                  <c:v>1433446.93368496</c:v>
                </c:pt>
                <c:pt idx="396">
                  <c:v>1429473.11360625</c:v>
                </c:pt>
                <c:pt idx="397">
                  <c:v>1423026.31149558</c:v>
                </c:pt>
                <c:pt idx="398">
                  <c:v>1419403.02288553</c:v>
                </c:pt>
                <c:pt idx="399">
                  <c:v>1417062.0642531</c:v>
                </c:pt>
                <c:pt idx="400">
                  <c:v>1417029.02725775</c:v>
                </c:pt>
                <c:pt idx="401">
                  <c:v>1411028.53901167</c:v>
                </c:pt>
                <c:pt idx="402">
                  <c:v>1406162.15841397</c:v>
                </c:pt>
                <c:pt idx="403">
                  <c:v>1400497.45994471</c:v>
                </c:pt>
                <c:pt idx="404">
                  <c:v>1395849.68161988</c:v>
                </c:pt>
                <c:pt idx="405">
                  <c:v>1390575.64863796</c:v>
                </c:pt>
                <c:pt idx="406">
                  <c:v>1384388.12263072</c:v>
                </c:pt>
                <c:pt idx="407">
                  <c:v>1378733.44125486</c:v>
                </c:pt>
                <c:pt idx="408">
                  <c:v>1375541.50908694</c:v>
                </c:pt>
                <c:pt idx="409">
                  <c:v>1372691.86006592</c:v>
                </c:pt>
                <c:pt idx="410">
                  <c:v>1372674.15558496</c:v>
                </c:pt>
                <c:pt idx="411">
                  <c:v>1367965.12973677</c:v>
                </c:pt>
                <c:pt idx="412">
                  <c:v>1363811.90503441</c:v>
                </c:pt>
                <c:pt idx="413">
                  <c:v>1362027.33314697</c:v>
                </c:pt>
                <c:pt idx="414">
                  <c:v>1362306.31773402</c:v>
                </c:pt>
                <c:pt idx="415">
                  <c:v>1355283.00579602</c:v>
                </c:pt>
                <c:pt idx="416">
                  <c:v>1351450.61135379</c:v>
                </c:pt>
                <c:pt idx="417">
                  <c:v>1347852.91987006</c:v>
                </c:pt>
                <c:pt idx="418">
                  <c:v>1345521.06605053</c:v>
                </c:pt>
                <c:pt idx="419">
                  <c:v>1342226.98304892</c:v>
                </c:pt>
                <c:pt idx="420">
                  <c:v>1341561.24996951</c:v>
                </c:pt>
                <c:pt idx="421">
                  <c:v>1341484.85407234</c:v>
                </c:pt>
                <c:pt idx="422">
                  <c:v>1335077.08736697</c:v>
                </c:pt>
                <c:pt idx="423">
                  <c:v>1330788.50595974</c:v>
                </c:pt>
                <c:pt idx="424">
                  <c:v>1326338.48429881</c:v>
                </c:pt>
                <c:pt idx="425">
                  <c:v>1321886.42809563</c:v>
                </c:pt>
                <c:pt idx="426">
                  <c:v>1318616.61809944</c:v>
                </c:pt>
                <c:pt idx="427">
                  <c:v>1316187.56508168</c:v>
                </c:pt>
                <c:pt idx="428">
                  <c:v>1310629.20782363</c:v>
                </c:pt>
                <c:pt idx="429">
                  <c:v>1306709.10597015</c:v>
                </c:pt>
                <c:pt idx="430">
                  <c:v>1304724.9238562</c:v>
                </c:pt>
                <c:pt idx="431">
                  <c:v>1304927.56599272</c:v>
                </c:pt>
                <c:pt idx="432">
                  <c:v>1299389.67218841</c:v>
                </c:pt>
                <c:pt idx="433">
                  <c:v>1297797.41332859</c:v>
                </c:pt>
                <c:pt idx="434">
                  <c:v>1293324.71335848</c:v>
                </c:pt>
                <c:pt idx="435">
                  <c:v>1288536.01300669</c:v>
                </c:pt>
                <c:pt idx="436">
                  <c:v>1284752.09762018</c:v>
                </c:pt>
                <c:pt idx="437">
                  <c:v>1279682.47863702</c:v>
                </c:pt>
                <c:pt idx="438">
                  <c:v>1275467.42000265</c:v>
                </c:pt>
                <c:pt idx="439">
                  <c:v>1272818.39967469</c:v>
                </c:pt>
                <c:pt idx="440">
                  <c:v>1272853.99958675</c:v>
                </c:pt>
                <c:pt idx="441">
                  <c:v>1271573.72990492</c:v>
                </c:pt>
                <c:pt idx="442">
                  <c:v>1271501.46257736</c:v>
                </c:pt>
                <c:pt idx="443">
                  <c:v>1266825.4905174</c:v>
                </c:pt>
                <c:pt idx="444">
                  <c:v>1264013.50780909</c:v>
                </c:pt>
                <c:pt idx="445">
                  <c:v>1264348.52002943</c:v>
                </c:pt>
                <c:pt idx="446">
                  <c:v>1259483.54512758</c:v>
                </c:pt>
                <c:pt idx="447">
                  <c:v>1256931.63113199</c:v>
                </c:pt>
                <c:pt idx="448">
                  <c:v>1254531.26537728</c:v>
                </c:pt>
                <c:pt idx="449">
                  <c:v>1251411.02260539</c:v>
                </c:pt>
                <c:pt idx="450">
                  <c:v>1251696.14575374</c:v>
                </c:pt>
                <c:pt idx="451">
                  <c:v>1247858.2371557</c:v>
                </c:pt>
                <c:pt idx="452">
                  <c:v>1244569.58197086</c:v>
                </c:pt>
                <c:pt idx="453">
                  <c:v>1239704.98905433</c:v>
                </c:pt>
                <c:pt idx="454">
                  <c:v>1236118.19745306</c:v>
                </c:pt>
                <c:pt idx="455">
                  <c:v>1232267.76775785</c:v>
                </c:pt>
                <c:pt idx="456">
                  <c:v>1228835.67467636</c:v>
                </c:pt>
                <c:pt idx="457">
                  <c:v>1226047.49808236</c:v>
                </c:pt>
                <c:pt idx="458">
                  <c:v>1223313.53948424</c:v>
                </c:pt>
                <c:pt idx="459">
                  <c:v>1223025.61269255</c:v>
                </c:pt>
                <c:pt idx="460">
                  <c:v>1219228.54261723</c:v>
                </c:pt>
                <c:pt idx="461">
                  <c:v>1217513.79126418</c:v>
                </c:pt>
                <c:pt idx="462">
                  <c:v>1216220.57167403</c:v>
                </c:pt>
                <c:pt idx="463">
                  <c:v>1216910.83136444</c:v>
                </c:pt>
                <c:pt idx="464">
                  <c:v>1212314.71281318</c:v>
                </c:pt>
                <c:pt idx="465">
                  <c:v>1208581.07822307</c:v>
                </c:pt>
                <c:pt idx="466">
                  <c:v>1206470.14889948</c:v>
                </c:pt>
                <c:pt idx="467">
                  <c:v>1202986.87711349</c:v>
                </c:pt>
                <c:pt idx="468">
                  <c:v>1199217.44519816</c:v>
                </c:pt>
                <c:pt idx="469">
                  <c:v>1195879.80704753</c:v>
                </c:pt>
                <c:pt idx="470">
                  <c:v>1194222.81670449</c:v>
                </c:pt>
                <c:pt idx="471">
                  <c:v>1194317.61870403</c:v>
                </c:pt>
                <c:pt idx="472">
                  <c:v>1193281.97658765</c:v>
                </c:pt>
                <c:pt idx="473">
                  <c:v>1193067.86774694</c:v>
                </c:pt>
                <c:pt idx="474">
                  <c:v>1189351.76379538</c:v>
                </c:pt>
                <c:pt idx="475">
                  <c:v>1186785.86867375</c:v>
                </c:pt>
                <c:pt idx="476">
                  <c:v>1186440.60457019</c:v>
                </c:pt>
                <c:pt idx="477">
                  <c:v>1186358.25719036</c:v>
                </c:pt>
                <c:pt idx="478">
                  <c:v>1181520.86221842</c:v>
                </c:pt>
                <c:pt idx="479">
                  <c:v>1179227.51730418</c:v>
                </c:pt>
                <c:pt idx="480">
                  <c:v>1179068.59332851</c:v>
                </c:pt>
                <c:pt idx="481">
                  <c:v>1178268.01331853</c:v>
                </c:pt>
                <c:pt idx="482">
                  <c:v>1178522.45884126</c:v>
                </c:pt>
                <c:pt idx="483">
                  <c:v>1175701.77344348</c:v>
                </c:pt>
                <c:pt idx="484">
                  <c:v>1172227.03697127</c:v>
                </c:pt>
                <c:pt idx="485">
                  <c:v>1169761.32080058</c:v>
                </c:pt>
                <c:pt idx="486">
                  <c:v>1167028.78807806</c:v>
                </c:pt>
                <c:pt idx="487">
                  <c:v>1164400.87773135</c:v>
                </c:pt>
                <c:pt idx="488">
                  <c:v>1162957.23962655</c:v>
                </c:pt>
                <c:pt idx="489">
                  <c:v>1161913.60184053</c:v>
                </c:pt>
                <c:pt idx="490">
                  <c:v>1162313.38220476</c:v>
                </c:pt>
                <c:pt idx="491">
                  <c:v>1158038.7303623</c:v>
                </c:pt>
                <c:pt idx="492">
                  <c:v>1155418.07740476</c:v>
                </c:pt>
                <c:pt idx="493">
                  <c:v>1156178.41928013</c:v>
                </c:pt>
                <c:pt idx="494">
                  <c:v>1154514.07879101</c:v>
                </c:pt>
                <c:pt idx="495">
                  <c:v>1154603.94600179</c:v>
                </c:pt>
                <c:pt idx="496">
                  <c:v>1151818.5240862</c:v>
                </c:pt>
                <c:pt idx="497">
                  <c:v>1148013.85307589</c:v>
                </c:pt>
                <c:pt idx="498">
                  <c:v>1146435.85928912</c:v>
                </c:pt>
                <c:pt idx="499">
                  <c:v>1143674.07207604</c:v>
                </c:pt>
                <c:pt idx="500">
                  <c:v>1141153.75192654</c:v>
                </c:pt>
                <c:pt idx="501">
                  <c:v>1139396.42739316</c:v>
                </c:pt>
                <c:pt idx="502">
                  <c:v>1139546.2627904</c:v>
                </c:pt>
                <c:pt idx="503">
                  <c:v>1138848.92707438</c:v>
                </c:pt>
                <c:pt idx="504">
                  <c:v>1139130.49871177</c:v>
                </c:pt>
                <c:pt idx="505">
                  <c:v>1137070.80938137</c:v>
                </c:pt>
                <c:pt idx="506">
                  <c:v>1135164.40968516</c:v>
                </c:pt>
                <c:pt idx="507">
                  <c:v>1132840.28940608</c:v>
                </c:pt>
                <c:pt idx="508">
                  <c:v>1133145.96006576</c:v>
                </c:pt>
                <c:pt idx="509">
                  <c:v>1131371.72417795</c:v>
                </c:pt>
                <c:pt idx="510">
                  <c:v>1130460.75873107</c:v>
                </c:pt>
                <c:pt idx="511">
                  <c:v>1130713.64496021</c:v>
                </c:pt>
                <c:pt idx="512">
                  <c:v>1128347.86100881</c:v>
                </c:pt>
                <c:pt idx="513">
                  <c:v>1128636.69244715</c:v>
                </c:pt>
                <c:pt idx="514">
                  <c:v>1125879.80733632</c:v>
                </c:pt>
                <c:pt idx="515">
                  <c:v>1123253.71439825</c:v>
                </c:pt>
                <c:pt idx="516">
                  <c:v>1121149.17589563</c:v>
                </c:pt>
                <c:pt idx="517">
                  <c:v>1119143.95625971</c:v>
                </c:pt>
                <c:pt idx="518">
                  <c:v>1117246.390176</c:v>
                </c:pt>
                <c:pt idx="519">
                  <c:v>1115351.20140103</c:v>
                </c:pt>
                <c:pt idx="520">
                  <c:v>1115762.60911103</c:v>
                </c:pt>
                <c:pt idx="521">
                  <c:v>1113848.78808091</c:v>
                </c:pt>
                <c:pt idx="522">
                  <c:v>1113486.0220182</c:v>
                </c:pt>
                <c:pt idx="523">
                  <c:v>1112791.97124807</c:v>
                </c:pt>
                <c:pt idx="524">
                  <c:v>1111086.53279527</c:v>
                </c:pt>
                <c:pt idx="525">
                  <c:v>1111876.30538856</c:v>
                </c:pt>
                <c:pt idx="526">
                  <c:v>1109315.82868947</c:v>
                </c:pt>
                <c:pt idx="527">
                  <c:v>1108325.84732206</c:v>
                </c:pt>
                <c:pt idx="528">
                  <c:v>1108297.59559193</c:v>
                </c:pt>
                <c:pt idx="529">
                  <c:v>1106575.11023581</c:v>
                </c:pt>
                <c:pt idx="530">
                  <c:v>1105803.94200446</c:v>
                </c:pt>
                <c:pt idx="531">
                  <c:v>1105207.28494197</c:v>
                </c:pt>
                <c:pt idx="532">
                  <c:v>1105319.66114293</c:v>
                </c:pt>
                <c:pt idx="533">
                  <c:v>1105601.51545597</c:v>
                </c:pt>
                <c:pt idx="534">
                  <c:v>1105362.45004713</c:v>
                </c:pt>
                <c:pt idx="535">
                  <c:v>1105473.65094033</c:v>
                </c:pt>
                <c:pt idx="536">
                  <c:v>1103676.87217975</c:v>
                </c:pt>
                <c:pt idx="537">
                  <c:v>1103360.66961915</c:v>
                </c:pt>
                <c:pt idx="538">
                  <c:v>1103568.88740821</c:v>
                </c:pt>
                <c:pt idx="539">
                  <c:v>1104795.33633423</c:v>
                </c:pt>
                <c:pt idx="540">
                  <c:v>1104723.85250911</c:v>
                </c:pt>
                <c:pt idx="541">
                  <c:v>1102492.97909098</c:v>
                </c:pt>
                <c:pt idx="542">
                  <c:v>1100612.72163512</c:v>
                </c:pt>
                <c:pt idx="543">
                  <c:v>1100486.94495602</c:v>
                </c:pt>
                <c:pt idx="544">
                  <c:v>1100335.19004776</c:v>
                </c:pt>
                <c:pt idx="545">
                  <c:v>1100257.45248414</c:v>
                </c:pt>
                <c:pt idx="546">
                  <c:v>1101064.01624811</c:v>
                </c:pt>
                <c:pt idx="547">
                  <c:v>1101028.86156261</c:v>
                </c:pt>
                <c:pt idx="548">
                  <c:v>1100880.55290709</c:v>
                </c:pt>
                <c:pt idx="549">
                  <c:v>1100941.45589643</c:v>
                </c:pt>
                <c:pt idx="550">
                  <c:v>1101042.54482791</c:v>
                </c:pt>
                <c:pt idx="551">
                  <c:v>1101623.13402573</c:v>
                </c:pt>
                <c:pt idx="552">
                  <c:v>1101930.69530236</c:v>
                </c:pt>
                <c:pt idx="553">
                  <c:v>1102681.77921542</c:v>
                </c:pt>
                <c:pt idx="554">
                  <c:v>1102393.813667</c:v>
                </c:pt>
                <c:pt idx="555">
                  <c:v>1103248.85505773</c:v>
                </c:pt>
                <c:pt idx="556">
                  <c:v>1101688.89737986</c:v>
                </c:pt>
                <c:pt idx="557">
                  <c:v>1099057.1357422</c:v>
                </c:pt>
                <c:pt idx="558">
                  <c:v>1102864.57562159</c:v>
                </c:pt>
                <c:pt idx="559">
                  <c:v>1100745.79521834</c:v>
                </c:pt>
                <c:pt idx="560">
                  <c:v>1101633.9873572</c:v>
                </c:pt>
                <c:pt idx="561">
                  <c:v>1101705.5552387</c:v>
                </c:pt>
                <c:pt idx="562">
                  <c:v>1101045.20398544</c:v>
                </c:pt>
                <c:pt idx="563">
                  <c:v>1101276.04104304</c:v>
                </c:pt>
                <c:pt idx="564">
                  <c:v>1100387.10635435</c:v>
                </c:pt>
                <c:pt idx="565">
                  <c:v>1101274.6844319</c:v>
                </c:pt>
                <c:pt idx="566">
                  <c:v>1101298.5746588</c:v>
                </c:pt>
                <c:pt idx="567">
                  <c:v>1101663.37730204</c:v>
                </c:pt>
                <c:pt idx="568">
                  <c:v>1101315.70218099</c:v>
                </c:pt>
                <c:pt idx="569">
                  <c:v>1101415.01005509</c:v>
                </c:pt>
                <c:pt idx="570">
                  <c:v>1101801.88355126</c:v>
                </c:pt>
                <c:pt idx="571">
                  <c:v>1099846.81248128</c:v>
                </c:pt>
                <c:pt idx="572">
                  <c:v>1099154.71690217</c:v>
                </c:pt>
                <c:pt idx="573">
                  <c:v>1100877.23683206</c:v>
                </c:pt>
                <c:pt idx="574">
                  <c:v>1098969.68766307</c:v>
                </c:pt>
                <c:pt idx="575">
                  <c:v>1098353.06776439</c:v>
                </c:pt>
                <c:pt idx="576">
                  <c:v>1098538.62233026</c:v>
                </c:pt>
                <c:pt idx="577">
                  <c:v>1097156.80248433</c:v>
                </c:pt>
                <c:pt idx="578">
                  <c:v>1097143.84880723</c:v>
                </c:pt>
                <c:pt idx="579">
                  <c:v>1095457.51217512</c:v>
                </c:pt>
                <c:pt idx="580">
                  <c:v>1095489.2745018</c:v>
                </c:pt>
                <c:pt idx="581">
                  <c:v>1094159.96996574</c:v>
                </c:pt>
                <c:pt idx="582">
                  <c:v>1095122.24136522</c:v>
                </c:pt>
                <c:pt idx="583">
                  <c:v>1096669.44782606</c:v>
                </c:pt>
                <c:pt idx="584">
                  <c:v>1097291.25495173</c:v>
                </c:pt>
                <c:pt idx="585">
                  <c:v>1097665.94539772</c:v>
                </c:pt>
                <c:pt idx="586">
                  <c:v>1096280.9285917</c:v>
                </c:pt>
                <c:pt idx="587">
                  <c:v>1095085.66301734</c:v>
                </c:pt>
                <c:pt idx="588">
                  <c:v>1097975.99172874</c:v>
                </c:pt>
                <c:pt idx="589">
                  <c:v>1096773.5911572</c:v>
                </c:pt>
                <c:pt idx="590">
                  <c:v>1096897.43267411</c:v>
                </c:pt>
                <c:pt idx="591">
                  <c:v>1096281.84678581</c:v>
                </c:pt>
                <c:pt idx="592">
                  <c:v>1096923.18019214</c:v>
                </c:pt>
                <c:pt idx="593">
                  <c:v>1095980.78480669</c:v>
                </c:pt>
                <c:pt idx="594">
                  <c:v>1095675.50067303</c:v>
                </c:pt>
                <c:pt idx="595">
                  <c:v>1094237.36111571</c:v>
                </c:pt>
                <c:pt idx="596">
                  <c:v>1096178.80910468</c:v>
                </c:pt>
                <c:pt idx="597">
                  <c:v>1095758.04479275</c:v>
                </c:pt>
                <c:pt idx="598">
                  <c:v>1095997.95352658</c:v>
                </c:pt>
                <c:pt idx="599">
                  <c:v>1094533.23954872</c:v>
                </c:pt>
                <c:pt idx="600">
                  <c:v>1095883.79391643</c:v>
                </c:pt>
                <c:pt idx="601">
                  <c:v>1097245.04212395</c:v>
                </c:pt>
                <c:pt idx="602">
                  <c:v>1095035.97727471</c:v>
                </c:pt>
                <c:pt idx="603">
                  <c:v>1096536.94116044</c:v>
                </c:pt>
                <c:pt idx="604">
                  <c:v>1096425.56470451</c:v>
                </c:pt>
                <c:pt idx="605">
                  <c:v>1096590.48591689</c:v>
                </c:pt>
                <c:pt idx="606">
                  <c:v>1096795.85570252</c:v>
                </c:pt>
                <c:pt idx="607">
                  <c:v>1096350.0628192</c:v>
                </c:pt>
                <c:pt idx="608">
                  <c:v>1096822.36363826</c:v>
                </c:pt>
                <c:pt idx="609">
                  <c:v>1096433.67120023</c:v>
                </c:pt>
                <c:pt idx="610">
                  <c:v>1095726.37120568</c:v>
                </c:pt>
                <c:pt idx="611">
                  <c:v>1096330.53061203</c:v>
                </c:pt>
                <c:pt idx="612">
                  <c:v>1095389.42288034</c:v>
                </c:pt>
                <c:pt idx="613">
                  <c:v>1093861.96560224</c:v>
                </c:pt>
                <c:pt idx="614">
                  <c:v>1093098.15188366</c:v>
                </c:pt>
                <c:pt idx="615">
                  <c:v>1093391.56599349</c:v>
                </c:pt>
                <c:pt idx="616">
                  <c:v>1094263.35628591</c:v>
                </c:pt>
                <c:pt idx="617">
                  <c:v>1092313.63759641</c:v>
                </c:pt>
                <c:pt idx="618">
                  <c:v>1092210.48018078</c:v>
                </c:pt>
                <c:pt idx="619">
                  <c:v>1095486.5240267</c:v>
                </c:pt>
                <c:pt idx="620">
                  <c:v>1092555.3417125</c:v>
                </c:pt>
                <c:pt idx="621">
                  <c:v>1093501.445307</c:v>
                </c:pt>
                <c:pt idx="622">
                  <c:v>1092897.11541808</c:v>
                </c:pt>
                <c:pt idx="623">
                  <c:v>1092263.84706385</c:v>
                </c:pt>
                <c:pt idx="624">
                  <c:v>1093082.74367904</c:v>
                </c:pt>
                <c:pt idx="625">
                  <c:v>1094163.79400991</c:v>
                </c:pt>
                <c:pt idx="626">
                  <c:v>1093577.13326881</c:v>
                </c:pt>
                <c:pt idx="627">
                  <c:v>1091364.27052458</c:v>
                </c:pt>
                <c:pt idx="628">
                  <c:v>1092568.38592567</c:v>
                </c:pt>
                <c:pt idx="629">
                  <c:v>1094269.98798821</c:v>
                </c:pt>
                <c:pt idx="630">
                  <c:v>1092956.67785418</c:v>
                </c:pt>
                <c:pt idx="631">
                  <c:v>1091279.79432072</c:v>
                </c:pt>
                <c:pt idx="632">
                  <c:v>1092783.80759556</c:v>
                </c:pt>
                <c:pt idx="633">
                  <c:v>1093155.11662726</c:v>
                </c:pt>
                <c:pt idx="634">
                  <c:v>1092948.07218662</c:v>
                </c:pt>
                <c:pt idx="635">
                  <c:v>1092674.06085758</c:v>
                </c:pt>
                <c:pt idx="636">
                  <c:v>1093100.30867209</c:v>
                </c:pt>
                <c:pt idx="637">
                  <c:v>1092980.72382526</c:v>
                </c:pt>
                <c:pt idx="638">
                  <c:v>1092947.37272696</c:v>
                </c:pt>
                <c:pt idx="639">
                  <c:v>1092799.70694171</c:v>
                </c:pt>
                <c:pt idx="640">
                  <c:v>1092652.91807328</c:v>
                </c:pt>
                <c:pt idx="641">
                  <c:v>1093131.59362943</c:v>
                </c:pt>
                <c:pt idx="642">
                  <c:v>1092489.12052512</c:v>
                </c:pt>
                <c:pt idx="643">
                  <c:v>1093901.95695006</c:v>
                </c:pt>
                <c:pt idx="644">
                  <c:v>1093837.91989623</c:v>
                </c:pt>
                <c:pt idx="645">
                  <c:v>1093862.5728678</c:v>
                </c:pt>
                <c:pt idx="646">
                  <c:v>1093044.40348908</c:v>
                </c:pt>
                <c:pt idx="647">
                  <c:v>1093171.91794716</c:v>
                </c:pt>
                <c:pt idx="648">
                  <c:v>1093157.47036507</c:v>
                </c:pt>
                <c:pt idx="649">
                  <c:v>1095029.90444829</c:v>
                </c:pt>
                <c:pt idx="650">
                  <c:v>1093211.56008673</c:v>
                </c:pt>
                <c:pt idx="651">
                  <c:v>1093486.44445902</c:v>
                </c:pt>
                <c:pt idx="652">
                  <c:v>1091846.37963484</c:v>
                </c:pt>
                <c:pt idx="653">
                  <c:v>1092762.91116963</c:v>
                </c:pt>
                <c:pt idx="654">
                  <c:v>1093701.57144983</c:v>
                </c:pt>
                <c:pt idx="655">
                  <c:v>1091968.66705456</c:v>
                </c:pt>
                <c:pt idx="656">
                  <c:v>1092593.15653367</c:v>
                </c:pt>
                <c:pt idx="657">
                  <c:v>1093102.32102487</c:v>
                </c:pt>
                <c:pt idx="658">
                  <c:v>1093465.31185279</c:v>
                </c:pt>
                <c:pt idx="659">
                  <c:v>1093750.02183203</c:v>
                </c:pt>
                <c:pt idx="660">
                  <c:v>1092535.37712148</c:v>
                </c:pt>
                <c:pt idx="661">
                  <c:v>1093009.05833605</c:v>
                </c:pt>
                <c:pt idx="662">
                  <c:v>1093327.60960588</c:v>
                </c:pt>
                <c:pt idx="663">
                  <c:v>1092356.44872101</c:v>
                </c:pt>
                <c:pt idx="664">
                  <c:v>1092826.09751936</c:v>
                </c:pt>
                <c:pt idx="665">
                  <c:v>1092523.11844334</c:v>
                </c:pt>
                <c:pt idx="666">
                  <c:v>1092693.87390284</c:v>
                </c:pt>
                <c:pt idx="667">
                  <c:v>1093224.85588123</c:v>
                </c:pt>
                <c:pt idx="668">
                  <c:v>1093278.36699192</c:v>
                </c:pt>
                <c:pt idx="669">
                  <c:v>1094358.69257696</c:v>
                </c:pt>
                <c:pt idx="670">
                  <c:v>1093042.96013038</c:v>
                </c:pt>
                <c:pt idx="671">
                  <c:v>1093798.90507822</c:v>
                </c:pt>
                <c:pt idx="672">
                  <c:v>1092856.33290888</c:v>
                </c:pt>
                <c:pt idx="673">
                  <c:v>1093341.02163732</c:v>
                </c:pt>
                <c:pt idx="674">
                  <c:v>1092387.26709893</c:v>
                </c:pt>
                <c:pt idx="675">
                  <c:v>1092476.50053643</c:v>
                </c:pt>
                <c:pt idx="676">
                  <c:v>1092407.91048568</c:v>
                </c:pt>
                <c:pt idx="677">
                  <c:v>1091453.15318194</c:v>
                </c:pt>
                <c:pt idx="678">
                  <c:v>1091782.16626327</c:v>
                </c:pt>
                <c:pt idx="679">
                  <c:v>1091317.69568461</c:v>
                </c:pt>
                <c:pt idx="680">
                  <c:v>1092877.99451351</c:v>
                </c:pt>
                <c:pt idx="681">
                  <c:v>1090599.65722216</c:v>
                </c:pt>
                <c:pt idx="682">
                  <c:v>1092537.25296292</c:v>
                </c:pt>
                <c:pt idx="683">
                  <c:v>1094905.16762963</c:v>
                </c:pt>
                <c:pt idx="684">
                  <c:v>1091246.49114524</c:v>
                </c:pt>
                <c:pt idx="685">
                  <c:v>1091224.75065419</c:v>
                </c:pt>
                <c:pt idx="686">
                  <c:v>1092957.69315625</c:v>
                </c:pt>
                <c:pt idx="687">
                  <c:v>1094040.10319817</c:v>
                </c:pt>
                <c:pt idx="688">
                  <c:v>1092922.71079291</c:v>
                </c:pt>
                <c:pt idx="689">
                  <c:v>1092633.592934</c:v>
                </c:pt>
                <c:pt idx="690">
                  <c:v>1092359.02475004</c:v>
                </c:pt>
                <c:pt idx="691">
                  <c:v>1092445.95508334</c:v>
                </c:pt>
                <c:pt idx="692">
                  <c:v>1092450.1391876</c:v>
                </c:pt>
                <c:pt idx="693">
                  <c:v>1092349.44337326</c:v>
                </c:pt>
                <c:pt idx="694">
                  <c:v>1092462.20983884</c:v>
                </c:pt>
                <c:pt idx="695">
                  <c:v>1092671.74426075</c:v>
                </c:pt>
                <c:pt idx="696">
                  <c:v>1091816.81901776</c:v>
                </c:pt>
                <c:pt idx="697">
                  <c:v>1092830.8812347</c:v>
                </c:pt>
                <c:pt idx="698">
                  <c:v>1092807.57264768</c:v>
                </c:pt>
                <c:pt idx="699">
                  <c:v>1092940.89560563</c:v>
                </c:pt>
                <c:pt idx="700">
                  <c:v>1093164.31094704</c:v>
                </c:pt>
                <c:pt idx="701">
                  <c:v>1093055.75652401</c:v>
                </c:pt>
                <c:pt idx="702">
                  <c:v>1094109.48050383</c:v>
                </c:pt>
                <c:pt idx="703">
                  <c:v>1093978.14809085</c:v>
                </c:pt>
                <c:pt idx="704">
                  <c:v>1093442.93660588</c:v>
                </c:pt>
                <c:pt idx="705">
                  <c:v>1093346.95104384</c:v>
                </c:pt>
                <c:pt idx="706">
                  <c:v>1093580.63337326</c:v>
                </c:pt>
                <c:pt idx="707">
                  <c:v>1093728.21490594</c:v>
                </c:pt>
                <c:pt idx="708">
                  <c:v>1093024.94364229</c:v>
                </c:pt>
                <c:pt idx="709">
                  <c:v>1092659.04364453</c:v>
                </c:pt>
                <c:pt idx="710">
                  <c:v>1092226.63198562</c:v>
                </c:pt>
                <c:pt idx="711">
                  <c:v>1092465.58870992</c:v>
                </c:pt>
                <c:pt idx="712">
                  <c:v>1093909.17299371</c:v>
                </c:pt>
                <c:pt idx="713">
                  <c:v>1094016.69482886</c:v>
                </c:pt>
                <c:pt idx="714">
                  <c:v>1093261.41161569</c:v>
                </c:pt>
                <c:pt idx="715">
                  <c:v>1093627.37405784</c:v>
                </c:pt>
                <c:pt idx="716">
                  <c:v>1094025.74873744</c:v>
                </c:pt>
                <c:pt idx="717">
                  <c:v>1093674.86881395</c:v>
                </c:pt>
                <c:pt idx="718">
                  <c:v>1094252.40928235</c:v>
                </c:pt>
                <c:pt idx="719">
                  <c:v>1093437.30451334</c:v>
                </c:pt>
                <c:pt idx="720">
                  <c:v>1093128.91840297</c:v>
                </c:pt>
                <c:pt idx="721">
                  <c:v>1094027.0877836</c:v>
                </c:pt>
                <c:pt idx="722">
                  <c:v>1094215.47371303</c:v>
                </c:pt>
                <c:pt idx="723">
                  <c:v>1093691.74398532</c:v>
                </c:pt>
                <c:pt idx="724">
                  <c:v>1093656.47007989</c:v>
                </c:pt>
                <c:pt idx="725">
                  <c:v>1093947.65437596</c:v>
                </c:pt>
                <c:pt idx="726">
                  <c:v>1094158.54361444</c:v>
                </c:pt>
                <c:pt idx="727">
                  <c:v>1093924.32418891</c:v>
                </c:pt>
                <c:pt idx="728">
                  <c:v>1094524.63434368</c:v>
                </c:pt>
                <c:pt idx="729">
                  <c:v>1094311.17098423</c:v>
                </c:pt>
                <c:pt idx="730">
                  <c:v>1094317.85776772</c:v>
                </c:pt>
                <c:pt idx="731">
                  <c:v>1093958.47455889</c:v>
                </c:pt>
                <c:pt idx="732">
                  <c:v>1093746.4140425</c:v>
                </c:pt>
                <c:pt idx="733">
                  <c:v>1093696.03565029</c:v>
                </c:pt>
                <c:pt idx="734">
                  <c:v>1093184.53977506</c:v>
                </c:pt>
                <c:pt idx="735">
                  <c:v>1094239.10777911</c:v>
                </c:pt>
                <c:pt idx="736">
                  <c:v>1094315.91955176</c:v>
                </c:pt>
                <c:pt idx="737">
                  <c:v>1093793.36350634</c:v>
                </c:pt>
                <c:pt idx="738">
                  <c:v>1094200.63660962</c:v>
                </c:pt>
                <c:pt idx="739">
                  <c:v>1094547.14565828</c:v>
                </c:pt>
                <c:pt idx="740">
                  <c:v>1093482.53727396</c:v>
                </c:pt>
                <c:pt idx="741">
                  <c:v>1094287.11716991</c:v>
                </c:pt>
                <c:pt idx="742">
                  <c:v>1093986.76708058</c:v>
                </c:pt>
                <c:pt idx="743">
                  <c:v>1093660.44864091</c:v>
                </c:pt>
                <c:pt idx="744">
                  <c:v>1093760.40790857</c:v>
                </c:pt>
                <c:pt idx="745">
                  <c:v>1093827.16555048</c:v>
                </c:pt>
                <c:pt idx="746">
                  <c:v>1093796.45658387</c:v>
                </c:pt>
                <c:pt idx="747">
                  <c:v>1093399.48029555</c:v>
                </c:pt>
                <c:pt idx="748">
                  <c:v>1093883.56267525</c:v>
                </c:pt>
                <c:pt idx="749">
                  <c:v>1094299.09409324</c:v>
                </c:pt>
                <c:pt idx="750">
                  <c:v>1093862.72649564</c:v>
                </c:pt>
                <c:pt idx="751">
                  <c:v>1094128.83813601</c:v>
                </c:pt>
                <c:pt idx="752">
                  <c:v>1094022.7714808</c:v>
                </c:pt>
                <c:pt idx="753">
                  <c:v>1093519.52420451</c:v>
                </c:pt>
                <c:pt idx="754">
                  <c:v>1094005.68713776</c:v>
                </c:pt>
                <c:pt idx="755">
                  <c:v>1093605.99080724</c:v>
                </c:pt>
                <c:pt idx="756">
                  <c:v>1093975.4542859</c:v>
                </c:pt>
                <c:pt idx="757">
                  <c:v>1093817.43384578</c:v>
                </c:pt>
                <c:pt idx="758">
                  <c:v>1093554.05827607</c:v>
                </c:pt>
                <c:pt idx="759">
                  <c:v>1093562.91574083</c:v>
                </c:pt>
                <c:pt idx="760">
                  <c:v>1093647.3331111</c:v>
                </c:pt>
                <c:pt idx="761">
                  <c:v>1093683.10732848</c:v>
                </c:pt>
                <c:pt idx="762">
                  <c:v>1093630.44438484</c:v>
                </c:pt>
                <c:pt idx="763">
                  <c:v>1093579.20120031</c:v>
                </c:pt>
                <c:pt idx="764">
                  <c:v>1093607.40146009</c:v>
                </c:pt>
                <c:pt idx="765">
                  <c:v>1093864.91387516</c:v>
                </c:pt>
                <c:pt idx="766">
                  <c:v>1093815.39723734</c:v>
                </c:pt>
                <c:pt idx="767">
                  <c:v>1094022.75374751</c:v>
                </c:pt>
                <c:pt idx="768">
                  <c:v>1093909.25420039</c:v>
                </c:pt>
                <c:pt idx="769">
                  <c:v>1093916.06261758</c:v>
                </c:pt>
                <c:pt idx="770">
                  <c:v>1094092.46339947</c:v>
                </c:pt>
                <c:pt idx="771">
                  <c:v>1094194.14947145</c:v>
                </c:pt>
                <c:pt idx="772">
                  <c:v>1094127.20038973</c:v>
                </c:pt>
                <c:pt idx="773">
                  <c:v>1094220.3798912</c:v>
                </c:pt>
                <c:pt idx="774">
                  <c:v>1094044.47962253</c:v>
                </c:pt>
                <c:pt idx="775">
                  <c:v>1094067.85933684</c:v>
                </c:pt>
                <c:pt idx="776">
                  <c:v>1093991.27596482</c:v>
                </c:pt>
                <c:pt idx="777">
                  <c:v>1094022.7370369</c:v>
                </c:pt>
                <c:pt idx="778">
                  <c:v>1093879.55702418</c:v>
                </c:pt>
                <c:pt idx="779">
                  <c:v>1093784.64376412</c:v>
                </c:pt>
                <c:pt idx="780">
                  <c:v>1093845.00667636</c:v>
                </c:pt>
                <c:pt idx="781">
                  <c:v>1093493.51228002</c:v>
                </c:pt>
                <c:pt idx="782">
                  <c:v>1093494.60326196</c:v>
                </c:pt>
                <c:pt idx="783">
                  <c:v>1093501.07010616</c:v>
                </c:pt>
                <c:pt idx="784">
                  <c:v>1093537.50664325</c:v>
                </c:pt>
                <c:pt idx="785">
                  <c:v>1093240.33874324</c:v>
                </c:pt>
                <c:pt idx="786">
                  <c:v>1093161.17338898</c:v>
                </c:pt>
                <c:pt idx="787">
                  <c:v>1093118.77230515</c:v>
                </c:pt>
                <c:pt idx="788">
                  <c:v>1093221.79161131</c:v>
                </c:pt>
                <c:pt idx="789">
                  <c:v>1093271.40278746</c:v>
                </c:pt>
                <c:pt idx="790">
                  <c:v>1093386.40788991</c:v>
                </c:pt>
                <c:pt idx="791">
                  <c:v>1093200.48516351</c:v>
                </c:pt>
                <c:pt idx="792">
                  <c:v>1093299.68646537</c:v>
                </c:pt>
                <c:pt idx="793">
                  <c:v>1093217.05907488</c:v>
                </c:pt>
                <c:pt idx="794">
                  <c:v>1093046.83831149</c:v>
                </c:pt>
                <c:pt idx="795">
                  <c:v>1093177.76400772</c:v>
                </c:pt>
                <c:pt idx="796">
                  <c:v>1092947.79110094</c:v>
                </c:pt>
                <c:pt idx="797">
                  <c:v>1093022.8213417</c:v>
                </c:pt>
                <c:pt idx="798">
                  <c:v>1092785.49484995</c:v>
                </c:pt>
                <c:pt idx="799">
                  <c:v>1092906.26159173</c:v>
                </c:pt>
                <c:pt idx="800">
                  <c:v>1092747.76232493</c:v>
                </c:pt>
                <c:pt idx="801">
                  <c:v>1092914.13582288</c:v>
                </c:pt>
                <c:pt idx="802">
                  <c:v>1092948.73261772</c:v>
                </c:pt>
                <c:pt idx="803">
                  <c:v>1092838.89014947</c:v>
                </c:pt>
                <c:pt idx="804">
                  <c:v>1092885.2813371</c:v>
                </c:pt>
                <c:pt idx="805">
                  <c:v>1092901.85330652</c:v>
                </c:pt>
                <c:pt idx="806">
                  <c:v>1092879.42002204</c:v>
                </c:pt>
                <c:pt idx="807">
                  <c:v>1092869.49160304</c:v>
                </c:pt>
                <c:pt idx="808">
                  <c:v>1092773.72618508</c:v>
                </c:pt>
                <c:pt idx="809">
                  <c:v>1092810.54111103</c:v>
                </c:pt>
                <c:pt idx="810">
                  <c:v>1092657.3502752</c:v>
                </c:pt>
                <c:pt idx="811">
                  <c:v>1092624.23648666</c:v>
                </c:pt>
                <c:pt idx="812">
                  <c:v>1092579.35327529</c:v>
                </c:pt>
                <c:pt idx="813">
                  <c:v>1092697.81772833</c:v>
                </c:pt>
                <c:pt idx="814">
                  <c:v>1092895.73846669</c:v>
                </c:pt>
                <c:pt idx="815">
                  <c:v>1092916.59606908</c:v>
                </c:pt>
                <c:pt idx="816">
                  <c:v>1093081.995369</c:v>
                </c:pt>
                <c:pt idx="817">
                  <c:v>1092893.79657329</c:v>
                </c:pt>
                <c:pt idx="818">
                  <c:v>1092554.24085658</c:v>
                </c:pt>
                <c:pt idx="819">
                  <c:v>1092637.40236507</c:v>
                </c:pt>
                <c:pt idx="820">
                  <c:v>1092735.23447581</c:v>
                </c:pt>
                <c:pt idx="821">
                  <c:v>1092672.96180879</c:v>
                </c:pt>
                <c:pt idx="822">
                  <c:v>1092474.7881669</c:v>
                </c:pt>
                <c:pt idx="823">
                  <c:v>1092495.5843017</c:v>
                </c:pt>
                <c:pt idx="824">
                  <c:v>1092293.46994725</c:v>
                </c:pt>
                <c:pt idx="825">
                  <c:v>1092414.69873254</c:v>
                </c:pt>
                <c:pt idx="826">
                  <c:v>1092668.16580203</c:v>
                </c:pt>
                <c:pt idx="827">
                  <c:v>1092421.14638701</c:v>
                </c:pt>
                <c:pt idx="828">
                  <c:v>1092562.86370361</c:v>
                </c:pt>
                <c:pt idx="829">
                  <c:v>1092543.56987413</c:v>
                </c:pt>
                <c:pt idx="830">
                  <c:v>1092514.37603992</c:v>
                </c:pt>
                <c:pt idx="831">
                  <c:v>1092523.33961317</c:v>
                </c:pt>
                <c:pt idx="832">
                  <c:v>1092658.59308619</c:v>
                </c:pt>
                <c:pt idx="833">
                  <c:v>1092529.4835621</c:v>
                </c:pt>
                <c:pt idx="834">
                  <c:v>1092393.74678857</c:v>
                </c:pt>
                <c:pt idx="835">
                  <c:v>1092648.86907438</c:v>
                </c:pt>
                <c:pt idx="836">
                  <c:v>1092618.40333628</c:v>
                </c:pt>
                <c:pt idx="837">
                  <c:v>1092728.14938469</c:v>
                </c:pt>
                <c:pt idx="838">
                  <c:v>1092671.70398645</c:v>
                </c:pt>
                <c:pt idx="839">
                  <c:v>1092642.88420008</c:v>
                </c:pt>
                <c:pt idx="840">
                  <c:v>1092709.76267401</c:v>
                </c:pt>
                <c:pt idx="841">
                  <c:v>1092707.92762605</c:v>
                </c:pt>
                <c:pt idx="842">
                  <c:v>1092678.99422962</c:v>
                </c:pt>
                <c:pt idx="843">
                  <c:v>1092682.16745538</c:v>
                </c:pt>
                <c:pt idx="844">
                  <c:v>1092594.60449666</c:v>
                </c:pt>
                <c:pt idx="845">
                  <c:v>1092534.94915994</c:v>
                </c:pt>
                <c:pt idx="846">
                  <c:v>1092457.78885013</c:v>
                </c:pt>
                <c:pt idx="847">
                  <c:v>1092487.91080212</c:v>
                </c:pt>
                <c:pt idx="848">
                  <c:v>1092484.98224755</c:v>
                </c:pt>
                <c:pt idx="849">
                  <c:v>1092390.40548149</c:v>
                </c:pt>
                <c:pt idx="850">
                  <c:v>1092760.30063198</c:v>
                </c:pt>
                <c:pt idx="851">
                  <c:v>1092691.82345639</c:v>
                </c:pt>
                <c:pt idx="852">
                  <c:v>1092628.491493</c:v>
                </c:pt>
                <c:pt idx="853">
                  <c:v>1092590.60618663</c:v>
                </c:pt>
                <c:pt idx="854">
                  <c:v>1092837.24174874</c:v>
                </c:pt>
                <c:pt idx="855">
                  <c:v>1092951.10633881</c:v>
                </c:pt>
                <c:pt idx="856">
                  <c:v>1092811.92021362</c:v>
                </c:pt>
                <c:pt idx="857">
                  <c:v>1092840.99384976</c:v>
                </c:pt>
                <c:pt idx="858">
                  <c:v>1092697.08163224</c:v>
                </c:pt>
                <c:pt idx="859">
                  <c:v>1092788.98610604</c:v>
                </c:pt>
                <c:pt idx="860">
                  <c:v>1092973.2445791</c:v>
                </c:pt>
                <c:pt idx="861">
                  <c:v>1092859.49220344</c:v>
                </c:pt>
                <c:pt idx="862">
                  <c:v>1092871.016805</c:v>
                </c:pt>
                <c:pt idx="863">
                  <c:v>1092748.12118212</c:v>
                </c:pt>
                <c:pt idx="864">
                  <c:v>1092807.80458204</c:v>
                </c:pt>
                <c:pt idx="865">
                  <c:v>1092796.15681534</c:v>
                </c:pt>
                <c:pt idx="866">
                  <c:v>1092912.28559477</c:v>
                </c:pt>
                <c:pt idx="867">
                  <c:v>1092811.68458174</c:v>
                </c:pt>
                <c:pt idx="868">
                  <c:v>1092777.24828752</c:v>
                </c:pt>
                <c:pt idx="869">
                  <c:v>1092779.20944525</c:v>
                </c:pt>
                <c:pt idx="870">
                  <c:v>1092859.12579071</c:v>
                </c:pt>
                <c:pt idx="871">
                  <c:v>1092655.59229877</c:v>
                </c:pt>
                <c:pt idx="872">
                  <c:v>1092758.25692251</c:v>
                </c:pt>
                <c:pt idx="873">
                  <c:v>1092729.2902747</c:v>
                </c:pt>
                <c:pt idx="874">
                  <c:v>1092955.61065746</c:v>
                </c:pt>
                <c:pt idx="875">
                  <c:v>1092771.03913996</c:v>
                </c:pt>
                <c:pt idx="876">
                  <c:v>1092519.47301224</c:v>
                </c:pt>
                <c:pt idx="877">
                  <c:v>1092806.20799617</c:v>
                </c:pt>
                <c:pt idx="878">
                  <c:v>1092992.62050737</c:v>
                </c:pt>
                <c:pt idx="879">
                  <c:v>1092850.89209699</c:v>
                </c:pt>
                <c:pt idx="880">
                  <c:v>1092804.5824247</c:v>
                </c:pt>
                <c:pt idx="881">
                  <c:v>1092955.6236234</c:v>
                </c:pt>
                <c:pt idx="882">
                  <c:v>1092650.9924837</c:v>
                </c:pt>
                <c:pt idx="883">
                  <c:v>1092726.13419413</c:v>
                </c:pt>
                <c:pt idx="884">
                  <c:v>1092693.47201459</c:v>
                </c:pt>
                <c:pt idx="885">
                  <c:v>1092868.9907535</c:v>
                </c:pt>
                <c:pt idx="886">
                  <c:v>1092986.09441024</c:v>
                </c:pt>
                <c:pt idx="887">
                  <c:v>1092708.90950172</c:v>
                </c:pt>
                <c:pt idx="888">
                  <c:v>1092631.65978802</c:v>
                </c:pt>
                <c:pt idx="889">
                  <c:v>1092764.96563609</c:v>
                </c:pt>
                <c:pt idx="890">
                  <c:v>1092688.81201903</c:v>
                </c:pt>
                <c:pt idx="891">
                  <c:v>1092661.20910138</c:v>
                </c:pt>
                <c:pt idx="892">
                  <c:v>1092895.66628209</c:v>
                </c:pt>
                <c:pt idx="893">
                  <c:v>1092820.02579124</c:v>
                </c:pt>
                <c:pt idx="894">
                  <c:v>1092809.69997044</c:v>
                </c:pt>
                <c:pt idx="895">
                  <c:v>1092817.44049887</c:v>
                </c:pt>
                <c:pt idx="896">
                  <c:v>1092822.64447077</c:v>
                </c:pt>
                <c:pt idx="897">
                  <c:v>1092883.19144429</c:v>
                </c:pt>
                <c:pt idx="898">
                  <c:v>1092869.22765594</c:v>
                </c:pt>
                <c:pt idx="899">
                  <c:v>1092924.75546194</c:v>
                </c:pt>
                <c:pt idx="900">
                  <c:v>1092874.08486542</c:v>
                </c:pt>
                <c:pt idx="901">
                  <c:v>1092872.42891941</c:v>
                </c:pt>
                <c:pt idx="902">
                  <c:v>1092843.48109813</c:v>
                </c:pt>
                <c:pt idx="903">
                  <c:v>1092910.08497589</c:v>
                </c:pt>
                <c:pt idx="904">
                  <c:v>1092976.98190733</c:v>
                </c:pt>
                <c:pt idx="905">
                  <c:v>1092914.18945305</c:v>
                </c:pt>
                <c:pt idx="906">
                  <c:v>1092855.39700235</c:v>
                </c:pt>
                <c:pt idx="907">
                  <c:v>1092912.38266266</c:v>
                </c:pt>
                <c:pt idx="908">
                  <c:v>1092899.57898282</c:v>
                </c:pt>
                <c:pt idx="909">
                  <c:v>1092889.28374628</c:v>
                </c:pt>
                <c:pt idx="910">
                  <c:v>1092874.28325768</c:v>
                </c:pt>
                <c:pt idx="911">
                  <c:v>1093035.39470475</c:v>
                </c:pt>
                <c:pt idx="912">
                  <c:v>1093011.52968531</c:v>
                </c:pt>
                <c:pt idx="913">
                  <c:v>1093120.27814053</c:v>
                </c:pt>
                <c:pt idx="914">
                  <c:v>1093145.32604204</c:v>
                </c:pt>
                <c:pt idx="915">
                  <c:v>1093031.81450136</c:v>
                </c:pt>
                <c:pt idx="916">
                  <c:v>1092945.59144341</c:v>
                </c:pt>
                <c:pt idx="917">
                  <c:v>1092964.33385781</c:v>
                </c:pt>
                <c:pt idx="918">
                  <c:v>1092866.73526458</c:v>
                </c:pt>
                <c:pt idx="919">
                  <c:v>1092898.02512024</c:v>
                </c:pt>
                <c:pt idx="920">
                  <c:v>1092892.39177904</c:v>
                </c:pt>
                <c:pt idx="921">
                  <c:v>1092903.95193238</c:v>
                </c:pt>
                <c:pt idx="922">
                  <c:v>1092774.21435068</c:v>
                </c:pt>
                <c:pt idx="923">
                  <c:v>1092890.91118916</c:v>
                </c:pt>
                <c:pt idx="924">
                  <c:v>1092745.13480462</c:v>
                </c:pt>
                <c:pt idx="925">
                  <c:v>1092881.03650055</c:v>
                </c:pt>
                <c:pt idx="926">
                  <c:v>1092857.33014117</c:v>
                </c:pt>
                <c:pt idx="927">
                  <c:v>1092902.43050198</c:v>
                </c:pt>
                <c:pt idx="928">
                  <c:v>1092817.80557179</c:v>
                </c:pt>
                <c:pt idx="929">
                  <c:v>1092899.39602837</c:v>
                </c:pt>
                <c:pt idx="930">
                  <c:v>1092897.1842762</c:v>
                </c:pt>
                <c:pt idx="931">
                  <c:v>1092884.923052</c:v>
                </c:pt>
                <c:pt idx="932">
                  <c:v>1092833.42521682</c:v>
                </c:pt>
                <c:pt idx="933">
                  <c:v>1092825.1844609</c:v>
                </c:pt>
                <c:pt idx="934">
                  <c:v>1092741.09917412</c:v>
                </c:pt>
                <c:pt idx="935">
                  <c:v>1092772.33033145</c:v>
                </c:pt>
                <c:pt idx="936">
                  <c:v>1092875.34581911</c:v>
                </c:pt>
                <c:pt idx="937">
                  <c:v>1092889.78379192</c:v>
                </c:pt>
                <c:pt idx="938">
                  <c:v>1092856.66267719</c:v>
                </c:pt>
                <c:pt idx="939">
                  <c:v>1092862.89990607</c:v>
                </c:pt>
                <c:pt idx="940">
                  <c:v>1092708.66887582</c:v>
                </c:pt>
                <c:pt idx="941">
                  <c:v>1092724.22505966</c:v>
                </c:pt>
                <c:pt idx="942">
                  <c:v>1092712.35853252</c:v>
                </c:pt>
                <c:pt idx="943">
                  <c:v>1092775.13859642</c:v>
                </c:pt>
                <c:pt idx="944">
                  <c:v>1092791.38486753</c:v>
                </c:pt>
                <c:pt idx="945">
                  <c:v>1092815.37028257</c:v>
                </c:pt>
                <c:pt idx="946">
                  <c:v>1092737.21177565</c:v>
                </c:pt>
                <c:pt idx="947">
                  <c:v>1092813.45039417</c:v>
                </c:pt>
                <c:pt idx="948">
                  <c:v>1092828.22285965</c:v>
                </c:pt>
                <c:pt idx="949">
                  <c:v>1092799.53938496</c:v>
                </c:pt>
                <c:pt idx="950">
                  <c:v>1092844.92406814</c:v>
                </c:pt>
                <c:pt idx="951">
                  <c:v>1092799.66612364</c:v>
                </c:pt>
                <c:pt idx="952">
                  <c:v>1092743.34251039</c:v>
                </c:pt>
                <c:pt idx="953">
                  <c:v>1092780.03213443</c:v>
                </c:pt>
                <c:pt idx="954">
                  <c:v>1092552.70762575</c:v>
                </c:pt>
                <c:pt idx="955">
                  <c:v>1092538.7274021</c:v>
                </c:pt>
                <c:pt idx="956">
                  <c:v>1092549.01238773</c:v>
                </c:pt>
                <c:pt idx="957">
                  <c:v>1092556.32166912</c:v>
                </c:pt>
                <c:pt idx="958">
                  <c:v>1092553.19279548</c:v>
                </c:pt>
                <c:pt idx="959">
                  <c:v>1092580.655952</c:v>
                </c:pt>
                <c:pt idx="960">
                  <c:v>1092527.21761124</c:v>
                </c:pt>
                <c:pt idx="961">
                  <c:v>1092586.42249675</c:v>
                </c:pt>
                <c:pt idx="962">
                  <c:v>1092450.50400466</c:v>
                </c:pt>
                <c:pt idx="963">
                  <c:v>1092523.06216475</c:v>
                </c:pt>
                <c:pt idx="964">
                  <c:v>1092545.73632345</c:v>
                </c:pt>
                <c:pt idx="965">
                  <c:v>1092527.89828147</c:v>
                </c:pt>
                <c:pt idx="966">
                  <c:v>1092417.54161479</c:v>
                </c:pt>
                <c:pt idx="967">
                  <c:v>1092525.78252589</c:v>
                </c:pt>
                <c:pt idx="968">
                  <c:v>1092552.19903283</c:v>
                </c:pt>
                <c:pt idx="969">
                  <c:v>1092543.54597795</c:v>
                </c:pt>
                <c:pt idx="970">
                  <c:v>1092555.24785499</c:v>
                </c:pt>
                <c:pt idx="971">
                  <c:v>1092500.4878084</c:v>
                </c:pt>
                <c:pt idx="972">
                  <c:v>1092664.23362608</c:v>
                </c:pt>
                <c:pt idx="973">
                  <c:v>1092569.05386897</c:v>
                </c:pt>
                <c:pt idx="974">
                  <c:v>1092507.73807579</c:v>
                </c:pt>
                <c:pt idx="975">
                  <c:v>1092495.94144603</c:v>
                </c:pt>
                <c:pt idx="976">
                  <c:v>1092620.28845162</c:v>
                </c:pt>
                <c:pt idx="977">
                  <c:v>1092662.09640524</c:v>
                </c:pt>
                <c:pt idx="978">
                  <c:v>1092675.6072</c:v>
                </c:pt>
                <c:pt idx="979">
                  <c:v>1092622.99528651</c:v>
                </c:pt>
                <c:pt idx="980">
                  <c:v>1092643.79104565</c:v>
                </c:pt>
                <c:pt idx="981">
                  <c:v>1092619.99755641</c:v>
                </c:pt>
                <c:pt idx="982">
                  <c:v>1092657.34891267</c:v>
                </c:pt>
                <c:pt idx="983">
                  <c:v>1092673.01843925</c:v>
                </c:pt>
                <c:pt idx="984">
                  <c:v>1092727.85592903</c:v>
                </c:pt>
                <c:pt idx="985">
                  <c:v>1092742.38395595</c:v>
                </c:pt>
                <c:pt idx="986">
                  <c:v>1092734.31472018</c:v>
                </c:pt>
                <c:pt idx="987">
                  <c:v>1092648.0425694</c:v>
                </c:pt>
                <c:pt idx="988">
                  <c:v>1092518.40240906</c:v>
                </c:pt>
                <c:pt idx="989">
                  <c:v>1092660.9173953</c:v>
                </c:pt>
                <c:pt idx="990">
                  <c:v>1092634.7695655</c:v>
                </c:pt>
                <c:pt idx="991">
                  <c:v>1092654.32450698</c:v>
                </c:pt>
                <c:pt idx="992">
                  <c:v>1092572.87766258</c:v>
                </c:pt>
                <c:pt idx="993">
                  <c:v>1092605.14798572</c:v>
                </c:pt>
                <c:pt idx="994">
                  <c:v>1092600.0545507</c:v>
                </c:pt>
                <c:pt idx="995">
                  <c:v>1092594.84778412</c:v>
                </c:pt>
                <c:pt idx="996">
                  <c:v>1092573.95336786</c:v>
                </c:pt>
                <c:pt idx="997">
                  <c:v>1092599.84828294</c:v>
                </c:pt>
                <c:pt idx="998">
                  <c:v>1092652.87082509</c:v>
                </c:pt>
                <c:pt idx="999">
                  <c:v>1092561.68636328</c:v>
                </c:pt>
                <c:pt idx="1000">
                  <c:v>1092617.66593986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6408854.50232249</c:v>
                </c:pt>
                <c:pt idx="1">
                  <c:v>22342067.7334218</c:v>
                </c:pt>
                <c:pt idx="2">
                  <c:v>21391550.7818789</c:v>
                </c:pt>
                <c:pt idx="3">
                  <c:v>20699037.4320271</c:v>
                </c:pt>
                <c:pt idx="4">
                  <c:v>20507193.4722951</c:v>
                </c:pt>
                <c:pt idx="5">
                  <c:v>20181567.1269424</c:v>
                </c:pt>
                <c:pt idx="6">
                  <c:v>20008944.972269</c:v>
                </c:pt>
                <c:pt idx="7">
                  <c:v>19692772.2846806</c:v>
                </c:pt>
                <c:pt idx="8">
                  <c:v>19524935.5740041</c:v>
                </c:pt>
                <c:pt idx="9">
                  <c:v>19208487.0094384</c:v>
                </c:pt>
                <c:pt idx="10">
                  <c:v>19041451.9519673</c:v>
                </c:pt>
                <c:pt idx="11">
                  <c:v>18722008.6574861</c:v>
                </c:pt>
                <c:pt idx="12">
                  <c:v>18554284.5247716</c:v>
                </c:pt>
                <c:pt idx="13">
                  <c:v>18230950.6160176</c:v>
                </c:pt>
                <c:pt idx="14">
                  <c:v>18061891.0929745</c:v>
                </c:pt>
                <c:pt idx="15">
                  <c:v>17734388.226809</c:v>
                </c:pt>
                <c:pt idx="16">
                  <c:v>17563688.246044</c:v>
                </c:pt>
                <c:pt idx="17">
                  <c:v>17231969.6270221</c:v>
                </c:pt>
                <c:pt idx="18">
                  <c:v>17059474.5898808</c:v>
                </c:pt>
                <c:pt idx="19">
                  <c:v>16723576.4761541</c:v>
                </c:pt>
                <c:pt idx="20">
                  <c:v>16549198.8010013</c:v>
                </c:pt>
                <c:pt idx="21">
                  <c:v>16209175.9949298</c:v>
                </c:pt>
                <c:pt idx="22">
                  <c:v>16032854.4326683</c:v>
                </c:pt>
                <c:pt idx="23">
                  <c:v>15688749.3654479</c:v>
                </c:pt>
                <c:pt idx="24">
                  <c:v>15510427.0821005</c:v>
                </c:pt>
                <c:pt idx="25">
                  <c:v>15162253.2552873</c:v>
                </c:pt>
                <c:pt idx="26">
                  <c:v>14981864.5734292</c:v>
                </c:pt>
                <c:pt idx="27">
                  <c:v>14629596.0915418</c:v>
                </c:pt>
                <c:pt idx="28">
                  <c:v>14441132.681318</c:v>
                </c:pt>
                <c:pt idx="29">
                  <c:v>14072863.1606033</c:v>
                </c:pt>
                <c:pt idx="30">
                  <c:v>13875663.4836299</c:v>
                </c:pt>
                <c:pt idx="31">
                  <c:v>13490282.6050333</c:v>
                </c:pt>
                <c:pt idx="32">
                  <c:v>12743354.5614862</c:v>
                </c:pt>
                <c:pt idx="33">
                  <c:v>12254862.6215113</c:v>
                </c:pt>
                <c:pt idx="34">
                  <c:v>11823582.4325681</c:v>
                </c:pt>
                <c:pt idx="35">
                  <c:v>11772268.5219792</c:v>
                </c:pt>
                <c:pt idx="36">
                  <c:v>11833499.325743</c:v>
                </c:pt>
                <c:pt idx="37">
                  <c:v>11603815.8711138</c:v>
                </c:pt>
                <c:pt idx="38">
                  <c:v>11618275.7666928</c:v>
                </c:pt>
                <c:pt idx="39">
                  <c:v>11433754.1418029</c:v>
                </c:pt>
                <c:pt idx="40">
                  <c:v>11450611.5544569</c:v>
                </c:pt>
                <c:pt idx="41">
                  <c:v>11287010.5246773</c:v>
                </c:pt>
                <c:pt idx="42">
                  <c:v>11305272.0807849</c:v>
                </c:pt>
                <c:pt idx="43">
                  <c:v>11153405.4480866</c:v>
                </c:pt>
                <c:pt idx="44">
                  <c:v>11172508.5616917</c:v>
                </c:pt>
                <c:pt idx="45">
                  <c:v>11027661.5623886</c:v>
                </c:pt>
                <c:pt idx="46">
                  <c:v>11047257.7264044</c:v>
                </c:pt>
                <c:pt idx="47">
                  <c:v>10906928.3981679</c:v>
                </c:pt>
                <c:pt idx="48">
                  <c:v>10926764.5253503</c:v>
                </c:pt>
                <c:pt idx="49">
                  <c:v>10790464.4056746</c:v>
                </c:pt>
                <c:pt idx="50">
                  <c:v>10810374.8055356</c:v>
                </c:pt>
                <c:pt idx="51">
                  <c:v>10677111.0056864</c:v>
                </c:pt>
                <c:pt idx="52">
                  <c:v>10696975.3318343</c:v>
                </c:pt>
                <c:pt idx="53">
                  <c:v>10566014.844774</c:v>
                </c:pt>
                <c:pt idx="54">
                  <c:v>10585735.5979065</c:v>
                </c:pt>
                <c:pt idx="55">
                  <c:v>10457657.2347136</c:v>
                </c:pt>
                <c:pt idx="56">
                  <c:v>10477169.2732204</c:v>
                </c:pt>
                <c:pt idx="57">
                  <c:v>10352196.2512178</c:v>
                </c:pt>
                <c:pt idx="58">
                  <c:v>10371455.5400369</c:v>
                </c:pt>
                <c:pt idx="59">
                  <c:v>10250034.0694774</c:v>
                </c:pt>
                <c:pt idx="60">
                  <c:v>10269715.3869663</c:v>
                </c:pt>
                <c:pt idx="61">
                  <c:v>10155484.3017977</c:v>
                </c:pt>
                <c:pt idx="62">
                  <c:v>10175536.6961777</c:v>
                </c:pt>
                <c:pt idx="63">
                  <c:v>10068900.5386323</c:v>
                </c:pt>
                <c:pt idx="64">
                  <c:v>10005220.71406</c:v>
                </c:pt>
                <c:pt idx="65">
                  <c:v>9759473.78016243</c:v>
                </c:pt>
                <c:pt idx="66">
                  <c:v>9763361.23712059</c:v>
                </c:pt>
                <c:pt idx="67">
                  <c:v>9745694.85539817</c:v>
                </c:pt>
                <c:pt idx="68">
                  <c:v>9582600.83264544</c:v>
                </c:pt>
                <c:pt idx="69">
                  <c:v>9585857.78276589</c:v>
                </c:pt>
                <c:pt idx="70">
                  <c:v>9460873.32796444</c:v>
                </c:pt>
                <c:pt idx="71">
                  <c:v>9355088.72961166</c:v>
                </c:pt>
                <c:pt idx="72">
                  <c:v>9324754.98874726</c:v>
                </c:pt>
                <c:pt idx="73">
                  <c:v>9326320.08738718</c:v>
                </c:pt>
                <c:pt idx="74">
                  <c:v>9228072.57701925</c:v>
                </c:pt>
                <c:pt idx="75">
                  <c:v>9128735.82483625</c:v>
                </c:pt>
                <c:pt idx="76">
                  <c:v>9098165.92892398</c:v>
                </c:pt>
                <c:pt idx="77">
                  <c:v>9098391.50253106</c:v>
                </c:pt>
                <c:pt idx="78">
                  <c:v>9004972.61156237</c:v>
                </c:pt>
                <c:pt idx="79">
                  <c:v>8907694.30550372</c:v>
                </c:pt>
                <c:pt idx="80">
                  <c:v>8876482.96387981</c:v>
                </c:pt>
                <c:pt idx="81">
                  <c:v>8875794.80148382</c:v>
                </c:pt>
                <c:pt idx="82">
                  <c:v>8787477.24329119</c:v>
                </c:pt>
                <c:pt idx="83">
                  <c:v>8695390.53886813</c:v>
                </c:pt>
                <c:pt idx="84">
                  <c:v>8665179.82346704</c:v>
                </c:pt>
                <c:pt idx="85">
                  <c:v>8663863.2507753</c:v>
                </c:pt>
                <c:pt idx="86">
                  <c:v>8583528.04206605</c:v>
                </c:pt>
                <c:pt idx="87">
                  <c:v>8500256.47598568</c:v>
                </c:pt>
                <c:pt idx="88">
                  <c:v>8472838.73332183</c:v>
                </c:pt>
                <c:pt idx="89">
                  <c:v>8471079.05824202</c:v>
                </c:pt>
                <c:pt idx="90">
                  <c:v>8401807.61823208</c:v>
                </c:pt>
                <c:pt idx="91">
                  <c:v>8330249.9324538</c:v>
                </c:pt>
                <c:pt idx="92">
                  <c:v>8305679.74819987</c:v>
                </c:pt>
                <c:pt idx="93">
                  <c:v>8303451.29829422</c:v>
                </c:pt>
                <c:pt idx="94">
                  <c:v>8246293.8942051</c:v>
                </c:pt>
                <c:pt idx="95">
                  <c:v>8232639.35681134</c:v>
                </c:pt>
                <c:pt idx="96">
                  <c:v>8115969.07752862</c:v>
                </c:pt>
                <c:pt idx="97">
                  <c:v>8106695.45182813</c:v>
                </c:pt>
                <c:pt idx="98">
                  <c:v>8099717.56832714</c:v>
                </c:pt>
                <c:pt idx="99">
                  <c:v>8082322.2213519</c:v>
                </c:pt>
                <c:pt idx="100">
                  <c:v>8087158.70660788</c:v>
                </c:pt>
                <c:pt idx="101">
                  <c:v>8017533.65856318</c:v>
                </c:pt>
                <c:pt idx="102">
                  <c:v>7943552.94604707</c:v>
                </c:pt>
                <c:pt idx="103">
                  <c:v>7878368.46246846</c:v>
                </c:pt>
                <c:pt idx="104">
                  <c:v>7843455.606324</c:v>
                </c:pt>
                <c:pt idx="105">
                  <c:v>7849798.75666107</c:v>
                </c:pt>
                <c:pt idx="106">
                  <c:v>7827102.81275303</c:v>
                </c:pt>
                <c:pt idx="107">
                  <c:v>7824451.62662767</c:v>
                </c:pt>
                <c:pt idx="108">
                  <c:v>7749977.17359482</c:v>
                </c:pt>
                <c:pt idx="109">
                  <c:v>7733005.58855548</c:v>
                </c:pt>
                <c:pt idx="110">
                  <c:v>7728667.68564186</c:v>
                </c:pt>
                <c:pt idx="111">
                  <c:v>7653239.61646074</c:v>
                </c:pt>
                <c:pt idx="112">
                  <c:v>7619901.49130564</c:v>
                </c:pt>
                <c:pt idx="113">
                  <c:v>7626698.24699209</c:v>
                </c:pt>
                <c:pt idx="114">
                  <c:v>7606855.79229596</c:v>
                </c:pt>
                <c:pt idx="115">
                  <c:v>7603868.27450089</c:v>
                </c:pt>
                <c:pt idx="116">
                  <c:v>7537161.77045592</c:v>
                </c:pt>
                <c:pt idx="117">
                  <c:v>7508466.07069947</c:v>
                </c:pt>
                <c:pt idx="118">
                  <c:v>7514550.35950085</c:v>
                </c:pt>
                <c:pt idx="119">
                  <c:v>7456404.0440939</c:v>
                </c:pt>
                <c:pt idx="120">
                  <c:v>7421282.55546672</c:v>
                </c:pt>
                <c:pt idx="121">
                  <c:v>7412235.43141012</c:v>
                </c:pt>
                <c:pt idx="122">
                  <c:v>7408647.69199335</c:v>
                </c:pt>
                <c:pt idx="123">
                  <c:v>7359976.16966601</c:v>
                </c:pt>
                <c:pt idx="124">
                  <c:v>7311945.14210858</c:v>
                </c:pt>
                <c:pt idx="125">
                  <c:v>7301230.08439159</c:v>
                </c:pt>
                <c:pt idx="126">
                  <c:v>7307830.05170778</c:v>
                </c:pt>
                <c:pt idx="127">
                  <c:v>7235821.96892353</c:v>
                </c:pt>
                <c:pt idx="128">
                  <c:v>7216857.69711293</c:v>
                </c:pt>
                <c:pt idx="129">
                  <c:v>7221475.8564778</c:v>
                </c:pt>
                <c:pt idx="130">
                  <c:v>7205861.96837155</c:v>
                </c:pt>
                <c:pt idx="131">
                  <c:v>7206737.6482434</c:v>
                </c:pt>
                <c:pt idx="132">
                  <c:v>7197333.5341983</c:v>
                </c:pt>
                <c:pt idx="133">
                  <c:v>7193194.57684669</c:v>
                </c:pt>
                <c:pt idx="134">
                  <c:v>7133383.92642887</c:v>
                </c:pt>
                <c:pt idx="135">
                  <c:v>7092812.91480962</c:v>
                </c:pt>
                <c:pt idx="136">
                  <c:v>7072191.55556054</c:v>
                </c:pt>
                <c:pt idx="137">
                  <c:v>7072703.99908721</c:v>
                </c:pt>
                <c:pt idx="138">
                  <c:v>7055067.40083838</c:v>
                </c:pt>
                <c:pt idx="139">
                  <c:v>7054181.21210146</c:v>
                </c:pt>
                <c:pt idx="140">
                  <c:v>7013561.71689653</c:v>
                </c:pt>
                <c:pt idx="141">
                  <c:v>6985067.60095628</c:v>
                </c:pt>
                <c:pt idx="142">
                  <c:v>6942025.99115024</c:v>
                </c:pt>
                <c:pt idx="143">
                  <c:v>6921078.3592994</c:v>
                </c:pt>
                <c:pt idx="144">
                  <c:v>6892652.23605303</c:v>
                </c:pt>
                <c:pt idx="145">
                  <c:v>6870221.70150479</c:v>
                </c:pt>
                <c:pt idx="146">
                  <c:v>6859755.28244549</c:v>
                </c:pt>
                <c:pt idx="147">
                  <c:v>6859124.23475114</c:v>
                </c:pt>
                <c:pt idx="148">
                  <c:v>6821570.38988656</c:v>
                </c:pt>
                <c:pt idx="149">
                  <c:v>6807789.71637393</c:v>
                </c:pt>
                <c:pt idx="150">
                  <c:v>6809330.4311934</c:v>
                </c:pt>
                <c:pt idx="151">
                  <c:v>6772638.47705605</c:v>
                </c:pt>
                <c:pt idx="152">
                  <c:v>6756450.3665626</c:v>
                </c:pt>
                <c:pt idx="153">
                  <c:v>6755578.14611481</c:v>
                </c:pt>
                <c:pt idx="154">
                  <c:v>6728700.15070317</c:v>
                </c:pt>
                <c:pt idx="155">
                  <c:v>6704359.12408616</c:v>
                </c:pt>
                <c:pt idx="156">
                  <c:v>6696019.5384735</c:v>
                </c:pt>
                <c:pt idx="157">
                  <c:v>6697475.39336112</c:v>
                </c:pt>
                <c:pt idx="158">
                  <c:v>6659372.69866592</c:v>
                </c:pt>
                <c:pt idx="159">
                  <c:v>6633881.13430898</c:v>
                </c:pt>
                <c:pt idx="160">
                  <c:v>6620098.84284748</c:v>
                </c:pt>
                <c:pt idx="161">
                  <c:v>6618694.0207903</c:v>
                </c:pt>
                <c:pt idx="162">
                  <c:v>6602047.21737035</c:v>
                </c:pt>
                <c:pt idx="163">
                  <c:v>6596014.60442898</c:v>
                </c:pt>
                <c:pt idx="164">
                  <c:v>6596518.58611393</c:v>
                </c:pt>
                <c:pt idx="165">
                  <c:v>6570047.63375958</c:v>
                </c:pt>
                <c:pt idx="166">
                  <c:v>6543679.84086158</c:v>
                </c:pt>
                <c:pt idx="167">
                  <c:v>6529214.01843877</c:v>
                </c:pt>
                <c:pt idx="168">
                  <c:v>6530436.1694967</c:v>
                </c:pt>
                <c:pt idx="169">
                  <c:v>6524500.71781609</c:v>
                </c:pt>
                <c:pt idx="170">
                  <c:v>6525000.27272982</c:v>
                </c:pt>
                <c:pt idx="171">
                  <c:v>6498193.03741357</c:v>
                </c:pt>
                <c:pt idx="172">
                  <c:v>6482001.52202466</c:v>
                </c:pt>
                <c:pt idx="173">
                  <c:v>6452603.88015019</c:v>
                </c:pt>
                <c:pt idx="174">
                  <c:v>6436775.14931722</c:v>
                </c:pt>
                <c:pt idx="175">
                  <c:v>6421528.32446779</c:v>
                </c:pt>
                <c:pt idx="176">
                  <c:v>6404748.95348184</c:v>
                </c:pt>
                <c:pt idx="177">
                  <c:v>6401289.71709022</c:v>
                </c:pt>
                <c:pt idx="178">
                  <c:v>6400905.08336535</c:v>
                </c:pt>
                <c:pt idx="179">
                  <c:v>6376565.49716118</c:v>
                </c:pt>
                <c:pt idx="180">
                  <c:v>6364312.64854051</c:v>
                </c:pt>
                <c:pt idx="181">
                  <c:v>6358277.50230583</c:v>
                </c:pt>
                <c:pt idx="182">
                  <c:v>6357093.62120407</c:v>
                </c:pt>
                <c:pt idx="183">
                  <c:v>6335233.65919476</c:v>
                </c:pt>
                <c:pt idx="184">
                  <c:v>6327279.80410533</c:v>
                </c:pt>
                <c:pt idx="185">
                  <c:v>6327333.45532062</c:v>
                </c:pt>
                <c:pt idx="186">
                  <c:v>6305388.85040345</c:v>
                </c:pt>
                <c:pt idx="187">
                  <c:v>6290816.41422331</c:v>
                </c:pt>
                <c:pt idx="188">
                  <c:v>6273044.01378828</c:v>
                </c:pt>
                <c:pt idx="189">
                  <c:v>6253061.52464647</c:v>
                </c:pt>
                <c:pt idx="190">
                  <c:v>6238914.65625885</c:v>
                </c:pt>
                <c:pt idx="191">
                  <c:v>6230934.66945063</c:v>
                </c:pt>
                <c:pt idx="192">
                  <c:v>6232614.06531107</c:v>
                </c:pt>
                <c:pt idx="193">
                  <c:v>6213509.67485798</c:v>
                </c:pt>
                <c:pt idx="194">
                  <c:v>6203278.52801343</c:v>
                </c:pt>
                <c:pt idx="195">
                  <c:v>6200061.76211925</c:v>
                </c:pt>
                <c:pt idx="196">
                  <c:v>6199017.78368618</c:v>
                </c:pt>
                <c:pt idx="197">
                  <c:v>6178119.06197806</c:v>
                </c:pt>
                <c:pt idx="198">
                  <c:v>6169653.40659352</c:v>
                </c:pt>
                <c:pt idx="199">
                  <c:v>6160976.52497695</c:v>
                </c:pt>
                <c:pt idx="200">
                  <c:v>6151351.28927163</c:v>
                </c:pt>
                <c:pt idx="201">
                  <c:v>6140394.84122767</c:v>
                </c:pt>
                <c:pt idx="202">
                  <c:v>6134890.77250569</c:v>
                </c:pt>
                <c:pt idx="203">
                  <c:v>6134743.87497277</c:v>
                </c:pt>
                <c:pt idx="204">
                  <c:v>6114616.45642708</c:v>
                </c:pt>
                <c:pt idx="205">
                  <c:v>6105097.9007625</c:v>
                </c:pt>
                <c:pt idx="206">
                  <c:v>6094781.83036326</c:v>
                </c:pt>
                <c:pt idx="207">
                  <c:v>6081704.30969094</c:v>
                </c:pt>
                <c:pt idx="208">
                  <c:v>6070794.13483726</c:v>
                </c:pt>
                <c:pt idx="209">
                  <c:v>6065622.11101306</c:v>
                </c:pt>
                <c:pt idx="210">
                  <c:v>6066331.94422243</c:v>
                </c:pt>
                <c:pt idx="211">
                  <c:v>6049029.39324124</c:v>
                </c:pt>
                <c:pt idx="212">
                  <c:v>6039202.36530316</c:v>
                </c:pt>
                <c:pt idx="213">
                  <c:v>6033015.76019583</c:v>
                </c:pt>
                <c:pt idx="214">
                  <c:v>6033581.95961864</c:v>
                </c:pt>
                <c:pt idx="215">
                  <c:v>6018857.89033669</c:v>
                </c:pt>
                <c:pt idx="216">
                  <c:v>6010473.74358819</c:v>
                </c:pt>
                <c:pt idx="217">
                  <c:v>5997762.82703826</c:v>
                </c:pt>
                <c:pt idx="218">
                  <c:v>5984584.8580416</c:v>
                </c:pt>
                <c:pt idx="219">
                  <c:v>5973568.46152465</c:v>
                </c:pt>
                <c:pt idx="220">
                  <c:v>5959958.81938435</c:v>
                </c:pt>
                <c:pt idx="221">
                  <c:v>5947873.55562479</c:v>
                </c:pt>
                <c:pt idx="222">
                  <c:v>5940846.4060333</c:v>
                </c:pt>
                <c:pt idx="223">
                  <c:v>5940224.76732094</c:v>
                </c:pt>
                <c:pt idx="224">
                  <c:v>5932121.27636043</c:v>
                </c:pt>
                <c:pt idx="225">
                  <c:v>5924746.43702901</c:v>
                </c:pt>
                <c:pt idx="226">
                  <c:v>5922389.16058188</c:v>
                </c:pt>
                <c:pt idx="227">
                  <c:v>5922136.47182014</c:v>
                </c:pt>
                <c:pt idx="228">
                  <c:v>5908275.26392984</c:v>
                </c:pt>
                <c:pt idx="229">
                  <c:v>5898339.82852235</c:v>
                </c:pt>
                <c:pt idx="230">
                  <c:v>5890912.46278493</c:v>
                </c:pt>
                <c:pt idx="231">
                  <c:v>5883648.98615415</c:v>
                </c:pt>
                <c:pt idx="232">
                  <c:v>5877655.63707093</c:v>
                </c:pt>
                <c:pt idx="233">
                  <c:v>5869560.2839502</c:v>
                </c:pt>
                <c:pt idx="234">
                  <c:v>5866814.10595443</c:v>
                </c:pt>
                <c:pt idx="235">
                  <c:v>5866554.61793657</c:v>
                </c:pt>
                <c:pt idx="236">
                  <c:v>5853104.60046954</c:v>
                </c:pt>
                <c:pt idx="237">
                  <c:v>5844998.43605755</c:v>
                </c:pt>
                <c:pt idx="238">
                  <c:v>5837165.49152975</c:v>
                </c:pt>
                <c:pt idx="239">
                  <c:v>5828778.47709513</c:v>
                </c:pt>
                <c:pt idx="240">
                  <c:v>5826950.05625738</c:v>
                </c:pt>
                <c:pt idx="241">
                  <c:v>5826640.3155746</c:v>
                </c:pt>
                <c:pt idx="242">
                  <c:v>5815545.77439864</c:v>
                </c:pt>
                <c:pt idx="243">
                  <c:v>5809684.08903432</c:v>
                </c:pt>
                <c:pt idx="244">
                  <c:v>5806390.6427061</c:v>
                </c:pt>
                <c:pt idx="245">
                  <c:v>5806245.7812659</c:v>
                </c:pt>
                <c:pt idx="246">
                  <c:v>5795958.47363007</c:v>
                </c:pt>
                <c:pt idx="247">
                  <c:v>5789481.49881643</c:v>
                </c:pt>
                <c:pt idx="248">
                  <c:v>5779838.07627402</c:v>
                </c:pt>
                <c:pt idx="249">
                  <c:v>5772133.28684625</c:v>
                </c:pt>
                <c:pt idx="250">
                  <c:v>5763073.00057922</c:v>
                </c:pt>
                <c:pt idx="251">
                  <c:v>5752980.95382482</c:v>
                </c:pt>
                <c:pt idx="252">
                  <c:v>5745409.80876838</c:v>
                </c:pt>
                <c:pt idx="253">
                  <c:v>5741028.35641341</c:v>
                </c:pt>
                <c:pt idx="254">
                  <c:v>5737408.76452561</c:v>
                </c:pt>
                <c:pt idx="255">
                  <c:v>5736867.52239379</c:v>
                </c:pt>
                <c:pt idx="256">
                  <c:v>5727753.96370349</c:v>
                </c:pt>
                <c:pt idx="257">
                  <c:v>5721658.23833804</c:v>
                </c:pt>
                <c:pt idx="258">
                  <c:v>5717300.27382786</c:v>
                </c:pt>
                <c:pt idx="259">
                  <c:v>5707870.83136768</c:v>
                </c:pt>
                <c:pt idx="260">
                  <c:v>5700665.78419757</c:v>
                </c:pt>
                <c:pt idx="261">
                  <c:v>5695975.31260772</c:v>
                </c:pt>
                <c:pt idx="262">
                  <c:v>5691266.85667587</c:v>
                </c:pt>
                <c:pt idx="263">
                  <c:v>5686100.02500531</c:v>
                </c:pt>
                <c:pt idx="264">
                  <c:v>5680308.84088317</c:v>
                </c:pt>
                <c:pt idx="265">
                  <c:v>5677503.18526586</c:v>
                </c:pt>
                <c:pt idx="266">
                  <c:v>5677409.7819609</c:v>
                </c:pt>
                <c:pt idx="267">
                  <c:v>5668252.56201462</c:v>
                </c:pt>
                <c:pt idx="268">
                  <c:v>5662925.73801621</c:v>
                </c:pt>
                <c:pt idx="269">
                  <c:v>5656392.97119394</c:v>
                </c:pt>
                <c:pt idx="270">
                  <c:v>5650972.28035164</c:v>
                </c:pt>
                <c:pt idx="271">
                  <c:v>5648512.12820883</c:v>
                </c:pt>
                <c:pt idx="272">
                  <c:v>5648904.48229208</c:v>
                </c:pt>
                <c:pt idx="273">
                  <c:v>5640174.37148244</c:v>
                </c:pt>
                <c:pt idx="274">
                  <c:v>5635208.66009181</c:v>
                </c:pt>
                <c:pt idx="275">
                  <c:v>5632103.33307962</c:v>
                </c:pt>
                <c:pt idx="276">
                  <c:v>5632402.43611498</c:v>
                </c:pt>
                <c:pt idx="277">
                  <c:v>5624774.78933217</c:v>
                </c:pt>
                <c:pt idx="278">
                  <c:v>5620251.13820416</c:v>
                </c:pt>
                <c:pt idx="279">
                  <c:v>5613582.62789964</c:v>
                </c:pt>
                <c:pt idx="280">
                  <c:v>5606745.34768511</c:v>
                </c:pt>
                <c:pt idx="281">
                  <c:v>5600673.83849296</c:v>
                </c:pt>
                <c:pt idx="282">
                  <c:v>5593259.94135543</c:v>
                </c:pt>
                <c:pt idx="283">
                  <c:v>5586532.70374106</c:v>
                </c:pt>
                <c:pt idx="284">
                  <c:v>5582464.84542316</c:v>
                </c:pt>
                <c:pt idx="285">
                  <c:v>5579230.9021202</c:v>
                </c:pt>
                <c:pt idx="286">
                  <c:v>5578882.67368707</c:v>
                </c:pt>
                <c:pt idx="287">
                  <c:v>5573740.83114971</c:v>
                </c:pt>
                <c:pt idx="288">
                  <c:v>5568589.23900073</c:v>
                </c:pt>
                <c:pt idx="289">
                  <c:v>5565073.23621852</c:v>
                </c:pt>
                <c:pt idx="290">
                  <c:v>5558170.20099647</c:v>
                </c:pt>
                <c:pt idx="291">
                  <c:v>5552551.22224552</c:v>
                </c:pt>
                <c:pt idx="292">
                  <c:v>5548207.28595017</c:v>
                </c:pt>
                <c:pt idx="293">
                  <c:v>5544045.11171076</c:v>
                </c:pt>
                <c:pt idx="294">
                  <c:v>5540683.63366075</c:v>
                </c:pt>
                <c:pt idx="295">
                  <c:v>5536262.69059725</c:v>
                </c:pt>
                <c:pt idx="296">
                  <c:v>5534825.71970617</c:v>
                </c:pt>
                <c:pt idx="297">
                  <c:v>5534726.76032948</c:v>
                </c:pt>
                <c:pt idx="298">
                  <c:v>5527629.39898316</c:v>
                </c:pt>
                <c:pt idx="299">
                  <c:v>5523159.22260377</c:v>
                </c:pt>
                <c:pt idx="300">
                  <c:v>5518841.13761064</c:v>
                </c:pt>
                <c:pt idx="301">
                  <c:v>5514322.05405971</c:v>
                </c:pt>
                <c:pt idx="302">
                  <c:v>5510586.77421573</c:v>
                </c:pt>
                <c:pt idx="303">
                  <c:v>5507942.82679049</c:v>
                </c:pt>
                <c:pt idx="304">
                  <c:v>5502571.32796042</c:v>
                </c:pt>
                <c:pt idx="305">
                  <c:v>5499301.54903412</c:v>
                </c:pt>
                <c:pt idx="306">
                  <c:v>5497532.90365729</c:v>
                </c:pt>
                <c:pt idx="307">
                  <c:v>5497447.36433162</c:v>
                </c:pt>
                <c:pt idx="308">
                  <c:v>5491966.99551731</c:v>
                </c:pt>
                <c:pt idx="309">
                  <c:v>5488744.26233027</c:v>
                </c:pt>
                <c:pt idx="310">
                  <c:v>5483601.44104193</c:v>
                </c:pt>
                <c:pt idx="311">
                  <c:v>5479325.87103496</c:v>
                </c:pt>
                <c:pt idx="312">
                  <c:v>5474480.66666147</c:v>
                </c:pt>
                <c:pt idx="313">
                  <c:v>5468840.10574625</c:v>
                </c:pt>
                <c:pt idx="314">
                  <c:v>5464376.05347884</c:v>
                </c:pt>
                <c:pt idx="315">
                  <c:v>5461701.07178397</c:v>
                </c:pt>
                <c:pt idx="316">
                  <c:v>5459655.53530495</c:v>
                </c:pt>
                <c:pt idx="317">
                  <c:v>5459971.7607184</c:v>
                </c:pt>
                <c:pt idx="318">
                  <c:v>5454511.02027396</c:v>
                </c:pt>
                <c:pt idx="319">
                  <c:v>5450838.45035303</c:v>
                </c:pt>
                <c:pt idx="320">
                  <c:v>5448188.31563063</c:v>
                </c:pt>
                <c:pt idx="321">
                  <c:v>5442778.07319454</c:v>
                </c:pt>
                <c:pt idx="322">
                  <c:v>5438336.37030813</c:v>
                </c:pt>
                <c:pt idx="323">
                  <c:v>5435405.30138867</c:v>
                </c:pt>
                <c:pt idx="324">
                  <c:v>5432530.37669685</c:v>
                </c:pt>
                <c:pt idx="325">
                  <c:v>5429395.82951264</c:v>
                </c:pt>
                <c:pt idx="326">
                  <c:v>5425943.15422095</c:v>
                </c:pt>
                <c:pt idx="327">
                  <c:v>5424284.35900583</c:v>
                </c:pt>
                <c:pt idx="328">
                  <c:v>5424421.15022633</c:v>
                </c:pt>
                <c:pt idx="329">
                  <c:v>5418933.07193697</c:v>
                </c:pt>
                <c:pt idx="330">
                  <c:v>5415647.99283656</c:v>
                </c:pt>
                <c:pt idx="331">
                  <c:v>5411770.08835453</c:v>
                </c:pt>
                <c:pt idx="332">
                  <c:v>5408535.39025729</c:v>
                </c:pt>
                <c:pt idx="333">
                  <c:v>5406191.05508211</c:v>
                </c:pt>
                <c:pt idx="334">
                  <c:v>5403649.10827007</c:v>
                </c:pt>
                <c:pt idx="335">
                  <c:v>5399194.03389645</c:v>
                </c:pt>
                <c:pt idx="336">
                  <c:v>5396459.81069102</c:v>
                </c:pt>
                <c:pt idx="337">
                  <c:v>5394752.74093254</c:v>
                </c:pt>
                <c:pt idx="338">
                  <c:v>5394868.78813596</c:v>
                </c:pt>
                <c:pt idx="339">
                  <c:v>5390581.34262356</c:v>
                </c:pt>
                <c:pt idx="340">
                  <c:v>5387900.96473646</c:v>
                </c:pt>
                <c:pt idx="341">
                  <c:v>5384134.76840912</c:v>
                </c:pt>
                <c:pt idx="342">
                  <c:v>5380442.35577475</c:v>
                </c:pt>
                <c:pt idx="343">
                  <c:v>5376967.25989077</c:v>
                </c:pt>
                <c:pt idx="344">
                  <c:v>5372684.91586466</c:v>
                </c:pt>
                <c:pt idx="345">
                  <c:v>5368747.7401199</c:v>
                </c:pt>
                <c:pt idx="346">
                  <c:v>5366378.87222385</c:v>
                </c:pt>
                <c:pt idx="347">
                  <c:v>5364469.55399555</c:v>
                </c:pt>
                <c:pt idx="348">
                  <c:v>5364318.38005101</c:v>
                </c:pt>
                <c:pt idx="349">
                  <c:v>5361190.43401345</c:v>
                </c:pt>
                <c:pt idx="350">
                  <c:v>5358167.55033592</c:v>
                </c:pt>
                <c:pt idx="351">
                  <c:v>5356301.50383283</c:v>
                </c:pt>
                <c:pt idx="352">
                  <c:v>5352101.2123902</c:v>
                </c:pt>
                <c:pt idx="353">
                  <c:v>5348728.1361113</c:v>
                </c:pt>
                <c:pt idx="354">
                  <c:v>5346066.25806728</c:v>
                </c:pt>
                <c:pt idx="355">
                  <c:v>5343538.05851989</c:v>
                </c:pt>
                <c:pt idx="356">
                  <c:v>5341591.63657835</c:v>
                </c:pt>
                <c:pt idx="357">
                  <c:v>5339008.33253573</c:v>
                </c:pt>
                <c:pt idx="358">
                  <c:v>5338242.36385058</c:v>
                </c:pt>
                <c:pt idx="359">
                  <c:v>5338203.05504178</c:v>
                </c:pt>
                <c:pt idx="360">
                  <c:v>5333849.484292</c:v>
                </c:pt>
                <c:pt idx="361">
                  <c:v>5330988.93564972</c:v>
                </c:pt>
                <c:pt idx="362">
                  <c:v>5328169.28082677</c:v>
                </c:pt>
                <c:pt idx="363">
                  <c:v>5325278.34390776</c:v>
                </c:pt>
                <c:pt idx="364">
                  <c:v>5322961.83663337</c:v>
                </c:pt>
                <c:pt idx="365">
                  <c:v>5321282.65829089</c:v>
                </c:pt>
                <c:pt idx="366">
                  <c:v>5317849.97282261</c:v>
                </c:pt>
                <c:pt idx="367">
                  <c:v>5315657.38296421</c:v>
                </c:pt>
                <c:pt idx="368">
                  <c:v>5314500.00003676</c:v>
                </c:pt>
                <c:pt idx="369">
                  <c:v>5314495.91737827</c:v>
                </c:pt>
                <c:pt idx="370">
                  <c:v>5311037.70195545</c:v>
                </c:pt>
                <c:pt idx="371">
                  <c:v>5309296.76919905</c:v>
                </c:pt>
                <c:pt idx="372">
                  <c:v>5306195.9582437</c:v>
                </c:pt>
                <c:pt idx="373">
                  <c:v>5303453.11341799</c:v>
                </c:pt>
                <c:pt idx="374">
                  <c:v>5300617.05382453</c:v>
                </c:pt>
                <c:pt idx="375">
                  <c:v>5297161.46468323</c:v>
                </c:pt>
                <c:pt idx="376">
                  <c:v>5294347.99390867</c:v>
                </c:pt>
                <c:pt idx="377">
                  <c:v>5292639.25324718</c:v>
                </c:pt>
                <c:pt idx="378">
                  <c:v>5291491.85422636</c:v>
                </c:pt>
                <c:pt idx="379">
                  <c:v>5291632.49571189</c:v>
                </c:pt>
                <c:pt idx="380">
                  <c:v>5288450.33282312</c:v>
                </c:pt>
                <c:pt idx="381">
                  <c:v>5286195.40569569</c:v>
                </c:pt>
                <c:pt idx="382">
                  <c:v>5284522.26610586</c:v>
                </c:pt>
                <c:pt idx="383">
                  <c:v>5284566.15349169</c:v>
                </c:pt>
                <c:pt idx="384">
                  <c:v>5280906.92256232</c:v>
                </c:pt>
                <c:pt idx="385">
                  <c:v>5279037.0221183</c:v>
                </c:pt>
                <c:pt idx="386">
                  <c:v>5277232.26324967</c:v>
                </c:pt>
                <c:pt idx="387">
                  <c:v>5275201.5229185</c:v>
                </c:pt>
                <c:pt idx="388">
                  <c:v>5273005.26682123</c:v>
                </c:pt>
                <c:pt idx="389">
                  <c:v>5271931.30214321</c:v>
                </c:pt>
                <c:pt idx="390">
                  <c:v>5272015.27582865</c:v>
                </c:pt>
                <c:pt idx="391">
                  <c:v>5268452.36525815</c:v>
                </c:pt>
                <c:pt idx="392">
                  <c:v>5266177.39930484</c:v>
                </c:pt>
                <c:pt idx="393">
                  <c:v>5263589.32298321</c:v>
                </c:pt>
                <c:pt idx="394">
                  <c:v>5261373.56386458</c:v>
                </c:pt>
                <c:pt idx="395">
                  <c:v>5259708.10548843</c:v>
                </c:pt>
                <c:pt idx="396">
                  <c:v>5257988.72059472</c:v>
                </c:pt>
                <c:pt idx="397">
                  <c:v>5255126.83865259</c:v>
                </c:pt>
                <c:pt idx="398">
                  <c:v>5253468.17455638</c:v>
                </c:pt>
                <c:pt idx="399">
                  <c:v>5252412.42101304</c:v>
                </c:pt>
                <c:pt idx="400">
                  <c:v>5252426.25898579</c:v>
                </c:pt>
                <c:pt idx="401">
                  <c:v>5249730.39700793</c:v>
                </c:pt>
                <c:pt idx="402">
                  <c:v>5247795.33013475</c:v>
                </c:pt>
                <c:pt idx="403">
                  <c:v>5245346.89244871</c:v>
                </c:pt>
                <c:pt idx="404">
                  <c:v>5243199.36045897</c:v>
                </c:pt>
                <c:pt idx="405">
                  <c:v>5240934.2672621</c:v>
                </c:pt>
                <c:pt idx="406">
                  <c:v>5238210.51452744</c:v>
                </c:pt>
                <c:pt idx="407">
                  <c:v>5235738.86908517</c:v>
                </c:pt>
                <c:pt idx="408">
                  <c:v>5234313.9330205</c:v>
                </c:pt>
                <c:pt idx="409">
                  <c:v>5233102.20640221</c:v>
                </c:pt>
                <c:pt idx="410">
                  <c:v>5233062.68614093</c:v>
                </c:pt>
                <c:pt idx="411">
                  <c:v>5230990.7042023</c:v>
                </c:pt>
                <c:pt idx="412">
                  <c:v>5229155.43952398</c:v>
                </c:pt>
                <c:pt idx="413">
                  <c:v>5228265.24941512</c:v>
                </c:pt>
                <c:pt idx="414">
                  <c:v>5228343.66452308</c:v>
                </c:pt>
                <c:pt idx="415">
                  <c:v>5225320.79570569</c:v>
                </c:pt>
                <c:pt idx="416">
                  <c:v>5223642.59226249</c:v>
                </c:pt>
                <c:pt idx="417">
                  <c:v>5222066.90618311</c:v>
                </c:pt>
                <c:pt idx="418">
                  <c:v>5220999.07759365</c:v>
                </c:pt>
                <c:pt idx="419">
                  <c:v>5219516.79190426</c:v>
                </c:pt>
                <c:pt idx="420">
                  <c:v>5219185.81287112</c:v>
                </c:pt>
                <c:pt idx="421">
                  <c:v>5219155.98560384</c:v>
                </c:pt>
                <c:pt idx="422">
                  <c:v>5216328.36089162</c:v>
                </c:pt>
                <c:pt idx="423">
                  <c:v>5214426.97250424</c:v>
                </c:pt>
                <c:pt idx="424">
                  <c:v>5212479.93747496</c:v>
                </c:pt>
                <c:pt idx="425">
                  <c:v>5210517.06955999</c:v>
                </c:pt>
                <c:pt idx="426">
                  <c:v>5209049.05988386</c:v>
                </c:pt>
                <c:pt idx="427">
                  <c:v>5207965.09669943</c:v>
                </c:pt>
                <c:pt idx="428">
                  <c:v>5205555.52490134</c:v>
                </c:pt>
                <c:pt idx="429">
                  <c:v>5203895.03446488</c:v>
                </c:pt>
                <c:pt idx="430">
                  <c:v>5203050.87400013</c:v>
                </c:pt>
                <c:pt idx="431">
                  <c:v>5203116.8933817</c:v>
                </c:pt>
                <c:pt idx="432">
                  <c:v>5200719.71544794</c:v>
                </c:pt>
                <c:pt idx="433">
                  <c:v>5199849.7233019</c:v>
                </c:pt>
                <c:pt idx="434">
                  <c:v>5197848.90545955</c:v>
                </c:pt>
                <c:pt idx="435">
                  <c:v>5195829.01725407</c:v>
                </c:pt>
                <c:pt idx="436">
                  <c:v>5194116.55110912</c:v>
                </c:pt>
                <c:pt idx="437">
                  <c:v>5191878.79347373</c:v>
                </c:pt>
                <c:pt idx="438">
                  <c:v>5190010.81293382</c:v>
                </c:pt>
                <c:pt idx="439">
                  <c:v>5188863.06716794</c:v>
                </c:pt>
                <c:pt idx="440">
                  <c:v>5188901.7225028</c:v>
                </c:pt>
                <c:pt idx="441">
                  <c:v>5188277.51280009</c:v>
                </c:pt>
                <c:pt idx="442">
                  <c:v>5188249.2412127</c:v>
                </c:pt>
                <c:pt idx="443">
                  <c:v>5186218.3550068</c:v>
                </c:pt>
                <c:pt idx="444">
                  <c:v>5185074.91219243</c:v>
                </c:pt>
                <c:pt idx="445">
                  <c:v>5185182.52554963</c:v>
                </c:pt>
                <c:pt idx="446">
                  <c:v>5182976.53291714</c:v>
                </c:pt>
                <c:pt idx="447">
                  <c:v>5181843.43300498</c:v>
                </c:pt>
                <c:pt idx="448">
                  <c:v>5180778.24242593</c:v>
                </c:pt>
                <c:pt idx="449">
                  <c:v>5179439.38054849</c:v>
                </c:pt>
                <c:pt idx="450">
                  <c:v>5179553.16123771</c:v>
                </c:pt>
                <c:pt idx="451">
                  <c:v>5177912.19242715</c:v>
                </c:pt>
                <c:pt idx="452">
                  <c:v>5176460.82723885</c:v>
                </c:pt>
                <c:pt idx="453">
                  <c:v>5174323.89830401</c:v>
                </c:pt>
                <c:pt idx="454">
                  <c:v>5172757.05285267</c:v>
                </c:pt>
                <c:pt idx="455">
                  <c:v>5171049.47158838</c:v>
                </c:pt>
                <c:pt idx="456">
                  <c:v>5169542.22248345</c:v>
                </c:pt>
                <c:pt idx="457">
                  <c:v>5168340.25559987</c:v>
                </c:pt>
                <c:pt idx="458">
                  <c:v>5167150.26514845</c:v>
                </c:pt>
                <c:pt idx="459">
                  <c:v>5167042.20961045</c:v>
                </c:pt>
                <c:pt idx="460">
                  <c:v>5165296.24241519</c:v>
                </c:pt>
                <c:pt idx="461">
                  <c:v>5164480.57771916</c:v>
                </c:pt>
                <c:pt idx="462">
                  <c:v>5163881.33010945</c:v>
                </c:pt>
                <c:pt idx="463">
                  <c:v>5164110.86383671</c:v>
                </c:pt>
                <c:pt idx="464">
                  <c:v>5162130.79619338</c:v>
                </c:pt>
                <c:pt idx="465">
                  <c:v>5160503.99436118</c:v>
                </c:pt>
                <c:pt idx="466">
                  <c:v>5159489.65922299</c:v>
                </c:pt>
                <c:pt idx="467">
                  <c:v>5157980.44410112</c:v>
                </c:pt>
                <c:pt idx="468">
                  <c:v>5156307.26615478</c:v>
                </c:pt>
                <c:pt idx="469">
                  <c:v>5154834.32743629</c:v>
                </c:pt>
                <c:pt idx="470">
                  <c:v>5154079.10383036</c:v>
                </c:pt>
                <c:pt idx="471">
                  <c:v>5154109.31979931</c:v>
                </c:pt>
                <c:pt idx="472">
                  <c:v>5153687.4989623</c:v>
                </c:pt>
                <c:pt idx="473">
                  <c:v>5153612.52132797</c:v>
                </c:pt>
                <c:pt idx="474">
                  <c:v>5151915.5952806</c:v>
                </c:pt>
                <c:pt idx="475">
                  <c:v>5150756.16897524</c:v>
                </c:pt>
                <c:pt idx="476">
                  <c:v>5150514.34515677</c:v>
                </c:pt>
                <c:pt idx="477">
                  <c:v>5150496.5850173</c:v>
                </c:pt>
                <c:pt idx="478">
                  <c:v>5148396.28055444</c:v>
                </c:pt>
                <c:pt idx="479">
                  <c:v>5147380.75634353</c:v>
                </c:pt>
                <c:pt idx="480">
                  <c:v>5147319.11179384</c:v>
                </c:pt>
                <c:pt idx="481">
                  <c:v>5146912.3702852</c:v>
                </c:pt>
                <c:pt idx="482">
                  <c:v>5147008.63710673</c:v>
                </c:pt>
                <c:pt idx="483">
                  <c:v>5145724.07985186</c:v>
                </c:pt>
                <c:pt idx="484">
                  <c:v>5144159.44375976</c:v>
                </c:pt>
                <c:pt idx="485">
                  <c:v>5143039.17619491</c:v>
                </c:pt>
                <c:pt idx="486">
                  <c:v>5141822.43588508</c:v>
                </c:pt>
                <c:pt idx="487">
                  <c:v>5140638.16906922</c:v>
                </c:pt>
                <c:pt idx="488">
                  <c:v>5139960.40536992</c:v>
                </c:pt>
                <c:pt idx="489">
                  <c:v>5139474.24492557</c:v>
                </c:pt>
                <c:pt idx="490">
                  <c:v>5139634.58264373</c:v>
                </c:pt>
                <c:pt idx="491">
                  <c:v>5137770.50116435</c:v>
                </c:pt>
                <c:pt idx="492">
                  <c:v>5136656.32669444</c:v>
                </c:pt>
                <c:pt idx="493">
                  <c:v>5136925.83750924</c:v>
                </c:pt>
                <c:pt idx="494">
                  <c:v>5136231.05471526</c:v>
                </c:pt>
                <c:pt idx="495">
                  <c:v>5136262.22982653</c:v>
                </c:pt>
                <c:pt idx="496">
                  <c:v>5134954.24623121</c:v>
                </c:pt>
                <c:pt idx="497">
                  <c:v>5133314.61195879</c:v>
                </c:pt>
                <c:pt idx="498">
                  <c:v>5132561.06963682</c:v>
                </c:pt>
                <c:pt idx="499">
                  <c:v>5131299.44698982</c:v>
                </c:pt>
                <c:pt idx="500">
                  <c:v>5130147.6574913</c:v>
                </c:pt>
                <c:pt idx="501">
                  <c:v>5129371.42935497</c:v>
                </c:pt>
                <c:pt idx="502">
                  <c:v>5129428.72258664</c:v>
                </c:pt>
                <c:pt idx="503">
                  <c:v>5129097.22255446</c:v>
                </c:pt>
                <c:pt idx="504">
                  <c:v>5129196.76816987</c:v>
                </c:pt>
                <c:pt idx="505">
                  <c:v>5128285.10294867</c:v>
                </c:pt>
                <c:pt idx="506">
                  <c:v>5127437.50103447</c:v>
                </c:pt>
                <c:pt idx="507">
                  <c:v>5126477.7044683</c:v>
                </c:pt>
                <c:pt idx="508">
                  <c:v>5126592.09468502</c:v>
                </c:pt>
                <c:pt idx="509">
                  <c:v>5125726.20397703</c:v>
                </c:pt>
                <c:pt idx="510">
                  <c:v>5125297.85344447</c:v>
                </c:pt>
                <c:pt idx="511">
                  <c:v>5125405.26820004</c:v>
                </c:pt>
                <c:pt idx="512">
                  <c:v>5124382.2964706</c:v>
                </c:pt>
                <c:pt idx="513">
                  <c:v>5124494.19184624</c:v>
                </c:pt>
                <c:pt idx="514">
                  <c:v>5123286.01058713</c:v>
                </c:pt>
                <c:pt idx="515">
                  <c:v>5122102.68597059</c:v>
                </c:pt>
                <c:pt idx="516">
                  <c:v>5121164.65079439</c:v>
                </c:pt>
                <c:pt idx="517">
                  <c:v>5120245.67594877</c:v>
                </c:pt>
                <c:pt idx="518">
                  <c:v>5119392.46923235</c:v>
                </c:pt>
                <c:pt idx="519">
                  <c:v>5118565.5714101</c:v>
                </c:pt>
                <c:pt idx="520">
                  <c:v>5118732.48134949</c:v>
                </c:pt>
                <c:pt idx="521">
                  <c:v>5117886.88095494</c:v>
                </c:pt>
                <c:pt idx="522">
                  <c:v>5117742.6134434</c:v>
                </c:pt>
                <c:pt idx="523">
                  <c:v>5117319.99295593</c:v>
                </c:pt>
                <c:pt idx="524">
                  <c:v>5116549.49169595</c:v>
                </c:pt>
                <c:pt idx="525">
                  <c:v>5116839.06655692</c:v>
                </c:pt>
                <c:pt idx="526">
                  <c:v>5115760.35504001</c:v>
                </c:pt>
                <c:pt idx="527">
                  <c:v>5115347.74264391</c:v>
                </c:pt>
                <c:pt idx="528">
                  <c:v>5115227.75153727</c:v>
                </c:pt>
                <c:pt idx="529">
                  <c:v>5114447.99694274</c:v>
                </c:pt>
                <c:pt idx="530">
                  <c:v>5114069.77459159</c:v>
                </c:pt>
                <c:pt idx="531">
                  <c:v>5113772.687482</c:v>
                </c:pt>
                <c:pt idx="532">
                  <c:v>5113782.48457711</c:v>
                </c:pt>
                <c:pt idx="533">
                  <c:v>5113898.81920794</c:v>
                </c:pt>
                <c:pt idx="534">
                  <c:v>5113709.14213566</c:v>
                </c:pt>
                <c:pt idx="535">
                  <c:v>5113765.51262132</c:v>
                </c:pt>
                <c:pt idx="536">
                  <c:v>5112918.32952816</c:v>
                </c:pt>
                <c:pt idx="537">
                  <c:v>5112731.79947918</c:v>
                </c:pt>
                <c:pt idx="538">
                  <c:v>5112828.70951756</c:v>
                </c:pt>
                <c:pt idx="539">
                  <c:v>5113269.65093711</c:v>
                </c:pt>
                <c:pt idx="540">
                  <c:v>5113247.90697094</c:v>
                </c:pt>
                <c:pt idx="541">
                  <c:v>5112234.83489604</c:v>
                </c:pt>
                <c:pt idx="542">
                  <c:v>5111428.80165317</c:v>
                </c:pt>
                <c:pt idx="543">
                  <c:v>5111377.25591822</c:v>
                </c:pt>
                <c:pt idx="544">
                  <c:v>5111282.86163478</c:v>
                </c:pt>
                <c:pt idx="545">
                  <c:v>5111259.99014218</c:v>
                </c:pt>
                <c:pt idx="546">
                  <c:v>5111536.53909625</c:v>
                </c:pt>
                <c:pt idx="547">
                  <c:v>5111516.72597193</c:v>
                </c:pt>
                <c:pt idx="548">
                  <c:v>5111328.81385782</c:v>
                </c:pt>
                <c:pt idx="549">
                  <c:v>5111304.41701864</c:v>
                </c:pt>
                <c:pt idx="550">
                  <c:v>5111279.33284133</c:v>
                </c:pt>
                <c:pt idx="551">
                  <c:v>5111519.68641169</c:v>
                </c:pt>
                <c:pt idx="552">
                  <c:v>5111621.32087957</c:v>
                </c:pt>
                <c:pt idx="553">
                  <c:v>5111937.81064534</c:v>
                </c:pt>
                <c:pt idx="554">
                  <c:v>5111795.93399604</c:v>
                </c:pt>
                <c:pt idx="555">
                  <c:v>5112115.75852213</c:v>
                </c:pt>
                <c:pt idx="556">
                  <c:v>5111467.40525247</c:v>
                </c:pt>
                <c:pt idx="557">
                  <c:v>5110311.07603181</c:v>
                </c:pt>
                <c:pt idx="558">
                  <c:v>5111950.21593736</c:v>
                </c:pt>
                <c:pt idx="559">
                  <c:v>5110997.13979566</c:v>
                </c:pt>
                <c:pt idx="560">
                  <c:v>5111356.50263602</c:v>
                </c:pt>
                <c:pt idx="561">
                  <c:v>5111386.22900595</c:v>
                </c:pt>
                <c:pt idx="562">
                  <c:v>5111042.32537972</c:v>
                </c:pt>
                <c:pt idx="563">
                  <c:v>5111145.52276137</c:v>
                </c:pt>
                <c:pt idx="564">
                  <c:v>5110757.188549</c:v>
                </c:pt>
                <c:pt idx="565">
                  <c:v>5111153.49333544</c:v>
                </c:pt>
                <c:pt idx="566">
                  <c:v>5111208.6534793</c:v>
                </c:pt>
                <c:pt idx="567">
                  <c:v>5111310.28394509</c:v>
                </c:pt>
                <c:pt idx="568">
                  <c:v>5111131.97657187</c:v>
                </c:pt>
                <c:pt idx="569">
                  <c:v>5111133.13168256</c:v>
                </c:pt>
                <c:pt idx="570">
                  <c:v>5111331.48367462</c:v>
                </c:pt>
                <c:pt idx="571">
                  <c:v>5110510.64325977</c:v>
                </c:pt>
                <c:pt idx="572">
                  <c:v>5110218.52085309</c:v>
                </c:pt>
                <c:pt idx="573">
                  <c:v>5110912.20555562</c:v>
                </c:pt>
                <c:pt idx="574">
                  <c:v>5110128.97275613</c:v>
                </c:pt>
                <c:pt idx="575">
                  <c:v>5109841.68292671</c:v>
                </c:pt>
                <c:pt idx="576">
                  <c:v>5109910.19055885</c:v>
                </c:pt>
                <c:pt idx="577">
                  <c:v>5109323.94309823</c:v>
                </c:pt>
                <c:pt idx="578">
                  <c:v>5109318.78319553</c:v>
                </c:pt>
                <c:pt idx="579">
                  <c:v>5108628.47024089</c:v>
                </c:pt>
                <c:pt idx="580">
                  <c:v>5108629.70264041</c:v>
                </c:pt>
                <c:pt idx="581">
                  <c:v>5108100.07200604</c:v>
                </c:pt>
                <c:pt idx="582">
                  <c:v>5108481.55769351</c:v>
                </c:pt>
                <c:pt idx="583">
                  <c:v>5109030.31151919</c:v>
                </c:pt>
                <c:pt idx="584">
                  <c:v>5109277.20897431</c:v>
                </c:pt>
                <c:pt idx="585">
                  <c:v>5109445.40373152</c:v>
                </c:pt>
                <c:pt idx="586">
                  <c:v>5108869.41471963</c:v>
                </c:pt>
                <c:pt idx="587">
                  <c:v>5108331.44528258</c:v>
                </c:pt>
                <c:pt idx="588">
                  <c:v>5109600.27952509</c:v>
                </c:pt>
                <c:pt idx="589">
                  <c:v>5109012.56701567</c:v>
                </c:pt>
                <c:pt idx="590">
                  <c:v>5109138.71732542</c:v>
                </c:pt>
                <c:pt idx="591">
                  <c:v>5108913.66036674</c:v>
                </c:pt>
                <c:pt idx="592">
                  <c:v>5109125.10775487</c:v>
                </c:pt>
                <c:pt idx="593">
                  <c:v>5108764.93581055</c:v>
                </c:pt>
                <c:pt idx="594">
                  <c:v>5108605.20549946</c:v>
                </c:pt>
                <c:pt idx="595">
                  <c:v>5107993.05357216</c:v>
                </c:pt>
                <c:pt idx="596">
                  <c:v>5108822.87740678</c:v>
                </c:pt>
                <c:pt idx="597">
                  <c:v>5108631.07114443</c:v>
                </c:pt>
                <c:pt idx="598">
                  <c:v>5108739.80274792</c:v>
                </c:pt>
                <c:pt idx="599">
                  <c:v>5108124.12389239</c:v>
                </c:pt>
                <c:pt idx="600">
                  <c:v>5108701.90636438</c:v>
                </c:pt>
                <c:pt idx="601">
                  <c:v>5109234.37774265</c:v>
                </c:pt>
                <c:pt idx="602">
                  <c:v>5108341.70390696</c:v>
                </c:pt>
                <c:pt idx="603">
                  <c:v>5108928.26116512</c:v>
                </c:pt>
                <c:pt idx="604">
                  <c:v>5108870.04540027</c:v>
                </c:pt>
                <c:pt idx="605">
                  <c:v>5108928.31715586</c:v>
                </c:pt>
                <c:pt idx="606">
                  <c:v>5109030.71549054</c:v>
                </c:pt>
                <c:pt idx="607">
                  <c:v>5108865.9404259</c:v>
                </c:pt>
                <c:pt idx="608">
                  <c:v>5109049.06589688</c:v>
                </c:pt>
                <c:pt idx="609">
                  <c:v>5108862.17325439</c:v>
                </c:pt>
                <c:pt idx="610">
                  <c:v>5108567.57601845</c:v>
                </c:pt>
                <c:pt idx="611">
                  <c:v>5108777.50345042</c:v>
                </c:pt>
                <c:pt idx="612">
                  <c:v>5108436.89763432</c:v>
                </c:pt>
                <c:pt idx="613">
                  <c:v>5107787.72524894</c:v>
                </c:pt>
                <c:pt idx="614">
                  <c:v>5107504.75643857</c:v>
                </c:pt>
                <c:pt idx="615">
                  <c:v>5107653.96936517</c:v>
                </c:pt>
                <c:pt idx="616">
                  <c:v>5107981.01968383</c:v>
                </c:pt>
                <c:pt idx="617">
                  <c:v>5107122.79209242</c:v>
                </c:pt>
                <c:pt idx="618">
                  <c:v>5107113.11559512</c:v>
                </c:pt>
                <c:pt idx="619">
                  <c:v>5108473.71408207</c:v>
                </c:pt>
                <c:pt idx="620">
                  <c:v>5107215.02055481</c:v>
                </c:pt>
                <c:pt idx="621">
                  <c:v>5107589.13388784</c:v>
                </c:pt>
                <c:pt idx="622">
                  <c:v>5107370.46803168</c:v>
                </c:pt>
                <c:pt idx="623">
                  <c:v>5107034.70453655</c:v>
                </c:pt>
                <c:pt idx="624">
                  <c:v>5107440.75708217</c:v>
                </c:pt>
                <c:pt idx="625">
                  <c:v>5107857.78660511</c:v>
                </c:pt>
                <c:pt idx="626">
                  <c:v>5107657.8134814</c:v>
                </c:pt>
                <c:pt idx="627">
                  <c:v>5106703.20169024</c:v>
                </c:pt>
                <c:pt idx="628">
                  <c:v>5107258.56184836</c:v>
                </c:pt>
                <c:pt idx="629">
                  <c:v>5107959.46317195</c:v>
                </c:pt>
                <c:pt idx="630">
                  <c:v>5107398.17422565</c:v>
                </c:pt>
                <c:pt idx="631">
                  <c:v>5106676.47366419</c:v>
                </c:pt>
                <c:pt idx="632">
                  <c:v>5107323.10302596</c:v>
                </c:pt>
                <c:pt idx="633">
                  <c:v>5107475.06960763</c:v>
                </c:pt>
                <c:pt idx="634">
                  <c:v>5107406.83643458</c:v>
                </c:pt>
                <c:pt idx="635">
                  <c:v>5107275.68401536</c:v>
                </c:pt>
                <c:pt idx="636">
                  <c:v>5107439.33471166</c:v>
                </c:pt>
                <c:pt idx="637">
                  <c:v>5107379.2413854</c:v>
                </c:pt>
                <c:pt idx="638">
                  <c:v>5107400.3384742</c:v>
                </c:pt>
                <c:pt idx="639">
                  <c:v>5107298.82426861</c:v>
                </c:pt>
                <c:pt idx="640">
                  <c:v>5107254.51046478</c:v>
                </c:pt>
                <c:pt idx="641">
                  <c:v>5107415.46775544</c:v>
                </c:pt>
                <c:pt idx="642">
                  <c:v>5107146.71207225</c:v>
                </c:pt>
                <c:pt idx="643">
                  <c:v>5107704.85546273</c:v>
                </c:pt>
                <c:pt idx="644">
                  <c:v>5107689.55128132</c:v>
                </c:pt>
                <c:pt idx="645">
                  <c:v>5107766.71369197</c:v>
                </c:pt>
                <c:pt idx="646">
                  <c:v>5107432.52910744</c:v>
                </c:pt>
                <c:pt idx="647">
                  <c:v>5107543.61508851</c:v>
                </c:pt>
                <c:pt idx="648">
                  <c:v>5107461.54008241</c:v>
                </c:pt>
                <c:pt idx="649">
                  <c:v>5108208.55100365</c:v>
                </c:pt>
                <c:pt idx="650">
                  <c:v>5107499.59352389</c:v>
                </c:pt>
                <c:pt idx="651">
                  <c:v>5107532.57920228</c:v>
                </c:pt>
                <c:pt idx="652">
                  <c:v>5106832.5251871</c:v>
                </c:pt>
                <c:pt idx="653">
                  <c:v>5107210.41798717</c:v>
                </c:pt>
                <c:pt idx="654">
                  <c:v>5107614.24825059</c:v>
                </c:pt>
                <c:pt idx="655">
                  <c:v>5106873.91681173</c:v>
                </c:pt>
                <c:pt idx="656">
                  <c:v>5107162.55654504</c:v>
                </c:pt>
                <c:pt idx="657">
                  <c:v>5107388.71947511</c:v>
                </c:pt>
                <c:pt idx="658">
                  <c:v>5107485.81788779</c:v>
                </c:pt>
                <c:pt idx="659">
                  <c:v>5107651.57350184</c:v>
                </c:pt>
                <c:pt idx="660">
                  <c:v>5107124.99322261</c:v>
                </c:pt>
                <c:pt idx="661">
                  <c:v>5107331.57068723</c:v>
                </c:pt>
                <c:pt idx="662">
                  <c:v>5107444.44792084</c:v>
                </c:pt>
                <c:pt idx="663">
                  <c:v>5107021.62935422</c:v>
                </c:pt>
                <c:pt idx="664">
                  <c:v>5107238.54155858</c:v>
                </c:pt>
                <c:pt idx="665">
                  <c:v>5107098.82085287</c:v>
                </c:pt>
                <c:pt idx="666">
                  <c:v>5107193.44373853</c:v>
                </c:pt>
                <c:pt idx="667">
                  <c:v>5107391.65516014</c:v>
                </c:pt>
                <c:pt idx="668">
                  <c:v>5107399.77699382</c:v>
                </c:pt>
                <c:pt idx="669">
                  <c:v>5107810.0710256</c:v>
                </c:pt>
                <c:pt idx="670">
                  <c:v>5107286.30117972</c:v>
                </c:pt>
                <c:pt idx="671">
                  <c:v>5107598.77535094</c:v>
                </c:pt>
                <c:pt idx="672">
                  <c:v>5107250.89730699</c:v>
                </c:pt>
                <c:pt idx="673">
                  <c:v>5107450.74539894</c:v>
                </c:pt>
                <c:pt idx="674">
                  <c:v>5107068.32785</c:v>
                </c:pt>
                <c:pt idx="675">
                  <c:v>5107074.25557015</c:v>
                </c:pt>
                <c:pt idx="676">
                  <c:v>5107038.33940775</c:v>
                </c:pt>
                <c:pt idx="677">
                  <c:v>5106684.22575009</c:v>
                </c:pt>
                <c:pt idx="678">
                  <c:v>5106836.20886039</c:v>
                </c:pt>
                <c:pt idx="679">
                  <c:v>5106588.56007177</c:v>
                </c:pt>
                <c:pt idx="680">
                  <c:v>5107268.48053231</c:v>
                </c:pt>
                <c:pt idx="681">
                  <c:v>5106331.65269887</c:v>
                </c:pt>
                <c:pt idx="682">
                  <c:v>5107168.39028242</c:v>
                </c:pt>
                <c:pt idx="683">
                  <c:v>5108181.08758623</c:v>
                </c:pt>
                <c:pt idx="684">
                  <c:v>5106618.78577634</c:v>
                </c:pt>
                <c:pt idx="685">
                  <c:v>5106592.0396561</c:v>
                </c:pt>
                <c:pt idx="686">
                  <c:v>5107341.8481816</c:v>
                </c:pt>
                <c:pt idx="687">
                  <c:v>5107822.69840904</c:v>
                </c:pt>
                <c:pt idx="688">
                  <c:v>5107334.66757644</c:v>
                </c:pt>
                <c:pt idx="689">
                  <c:v>5107215.54989467</c:v>
                </c:pt>
                <c:pt idx="690">
                  <c:v>5107094.89867747</c:v>
                </c:pt>
                <c:pt idx="691">
                  <c:v>5107121.11205316</c:v>
                </c:pt>
                <c:pt idx="692">
                  <c:v>5107136.17813302</c:v>
                </c:pt>
                <c:pt idx="693">
                  <c:v>5107089.76471054</c:v>
                </c:pt>
                <c:pt idx="694">
                  <c:v>5107140.62295787</c:v>
                </c:pt>
                <c:pt idx="695">
                  <c:v>5107231.22370018</c:v>
                </c:pt>
                <c:pt idx="696">
                  <c:v>5106876.91211382</c:v>
                </c:pt>
                <c:pt idx="697">
                  <c:v>5107282.55299788</c:v>
                </c:pt>
                <c:pt idx="698">
                  <c:v>5107258.85282002</c:v>
                </c:pt>
                <c:pt idx="699">
                  <c:v>5107331.70584179</c:v>
                </c:pt>
                <c:pt idx="700">
                  <c:v>5107432.44709014</c:v>
                </c:pt>
                <c:pt idx="701">
                  <c:v>5107390.984506</c:v>
                </c:pt>
                <c:pt idx="702">
                  <c:v>5107802.81087326</c:v>
                </c:pt>
                <c:pt idx="703">
                  <c:v>5107763.36532911</c:v>
                </c:pt>
                <c:pt idx="704">
                  <c:v>5107520.04928076</c:v>
                </c:pt>
                <c:pt idx="705">
                  <c:v>5107482.75207798</c:v>
                </c:pt>
                <c:pt idx="706">
                  <c:v>5107560.10961621</c:v>
                </c:pt>
                <c:pt idx="707">
                  <c:v>5107627.02737178</c:v>
                </c:pt>
                <c:pt idx="708">
                  <c:v>5107316.67495203</c:v>
                </c:pt>
                <c:pt idx="709">
                  <c:v>5107163.36488373</c:v>
                </c:pt>
                <c:pt idx="710">
                  <c:v>5106961.18490496</c:v>
                </c:pt>
                <c:pt idx="711">
                  <c:v>5107082.021518</c:v>
                </c:pt>
                <c:pt idx="712">
                  <c:v>5107694.26905244</c:v>
                </c:pt>
                <c:pt idx="713">
                  <c:v>5107760.54446914</c:v>
                </c:pt>
                <c:pt idx="714">
                  <c:v>5107420.66553214</c:v>
                </c:pt>
                <c:pt idx="715">
                  <c:v>5107594.60520471</c:v>
                </c:pt>
                <c:pt idx="716">
                  <c:v>5107720.83089057</c:v>
                </c:pt>
                <c:pt idx="717">
                  <c:v>5107597.40268975</c:v>
                </c:pt>
                <c:pt idx="718">
                  <c:v>5107824.30731538</c:v>
                </c:pt>
                <c:pt idx="719">
                  <c:v>5107492.43636308</c:v>
                </c:pt>
                <c:pt idx="720">
                  <c:v>5107354.78582972</c:v>
                </c:pt>
                <c:pt idx="721">
                  <c:v>5107754.88420641</c:v>
                </c:pt>
                <c:pt idx="722">
                  <c:v>5107818.85404706</c:v>
                </c:pt>
                <c:pt idx="723">
                  <c:v>5107605.66906144</c:v>
                </c:pt>
                <c:pt idx="724">
                  <c:v>5107581.62544372</c:v>
                </c:pt>
                <c:pt idx="725">
                  <c:v>5107712.62624085</c:v>
                </c:pt>
                <c:pt idx="726">
                  <c:v>5107778.62417325</c:v>
                </c:pt>
                <c:pt idx="727">
                  <c:v>5107676.36466939</c:v>
                </c:pt>
                <c:pt idx="728">
                  <c:v>5107899.95764264</c:v>
                </c:pt>
                <c:pt idx="729">
                  <c:v>5107825.58969169</c:v>
                </c:pt>
                <c:pt idx="730">
                  <c:v>5107838.09629613</c:v>
                </c:pt>
                <c:pt idx="731">
                  <c:v>5107684.95360158</c:v>
                </c:pt>
                <c:pt idx="732">
                  <c:v>5107581.46659439</c:v>
                </c:pt>
                <c:pt idx="733">
                  <c:v>5107578.30439804</c:v>
                </c:pt>
                <c:pt idx="734">
                  <c:v>5107394.16661115</c:v>
                </c:pt>
                <c:pt idx="735">
                  <c:v>5107807.56062251</c:v>
                </c:pt>
                <c:pt idx="736">
                  <c:v>5107840.31312025</c:v>
                </c:pt>
                <c:pt idx="737">
                  <c:v>5107626.64451732</c:v>
                </c:pt>
                <c:pt idx="738">
                  <c:v>5107804.42157421</c:v>
                </c:pt>
                <c:pt idx="739">
                  <c:v>5107930.6121162</c:v>
                </c:pt>
                <c:pt idx="740">
                  <c:v>5107503.6043716</c:v>
                </c:pt>
                <c:pt idx="741">
                  <c:v>5107826.68594669</c:v>
                </c:pt>
                <c:pt idx="742">
                  <c:v>5107707.32386547</c:v>
                </c:pt>
                <c:pt idx="743">
                  <c:v>5107560.96815988</c:v>
                </c:pt>
                <c:pt idx="744">
                  <c:v>5107609.78522157</c:v>
                </c:pt>
                <c:pt idx="745">
                  <c:v>5107625.23946817</c:v>
                </c:pt>
                <c:pt idx="746">
                  <c:v>5107622.98525576</c:v>
                </c:pt>
                <c:pt idx="747">
                  <c:v>5107446.22183573</c:v>
                </c:pt>
                <c:pt idx="748">
                  <c:v>5107662.48499056</c:v>
                </c:pt>
                <c:pt idx="749">
                  <c:v>5107839.49821182</c:v>
                </c:pt>
                <c:pt idx="750">
                  <c:v>5107657.47131085</c:v>
                </c:pt>
                <c:pt idx="751">
                  <c:v>5107772.39010619</c:v>
                </c:pt>
                <c:pt idx="752">
                  <c:v>5107725.15748469</c:v>
                </c:pt>
                <c:pt idx="753">
                  <c:v>5107507.84132231</c:v>
                </c:pt>
                <c:pt idx="754">
                  <c:v>5107711.42305394</c:v>
                </c:pt>
                <c:pt idx="755">
                  <c:v>5107535.00528587</c:v>
                </c:pt>
                <c:pt idx="756">
                  <c:v>5107697.73782641</c:v>
                </c:pt>
                <c:pt idx="757">
                  <c:v>5107642.33742076</c:v>
                </c:pt>
                <c:pt idx="758">
                  <c:v>5107536.156442</c:v>
                </c:pt>
                <c:pt idx="759">
                  <c:v>5107538.08052888</c:v>
                </c:pt>
                <c:pt idx="760">
                  <c:v>5107567.58905456</c:v>
                </c:pt>
                <c:pt idx="761">
                  <c:v>5107585.54639241</c:v>
                </c:pt>
                <c:pt idx="762">
                  <c:v>5107557.46428034</c:v>
                </c:pt>
                <c:pt idx="763">
                  <c:v>5107536.34102493</c:v>
                </c:pt>
                <c:pt idx="764">
                  <c:v>5107546.58906899</c:v>
                </c:pt>
                <c:pt idx="765">
                  <c:v>5107647.59010549</c:v>
                </c:pt>
                <c:pt idx="766">
                  <c:v>5107626.98334151</c:v>
                </c:pt>
                <c:pt idx="767">
                  <c:v>5107716.3520893</c:v>
                </c:pt>
                <c:pt idx="768">
                  <c:v>5107669.55007236</c:v>
                </c:pt>
                <c:pt idx="769">
                  <c:v>5107668.79790036</c:v>
                </c:pt>
                <c:pt idx="770">
                  <c:v>5107733.60279635</c:v>
                </c:pt>
                <c:pt idx="771">
                  <c:v>5107776.41143337</c:v>
                </c:pt>
                <c:pt idx="772">
                  <c:v>5107742.9734321</c:v>
                </c:pt>
                <c:pt idx="773">
                  <c:v>5107783.58357064</c:v>
                </c:pt>
                <c:pt idx="774">
                  <c:v>5107703.56862433</c:v>
                </c:pt>
                <c:pt idx="775">
                  <c:v>5107713.80510555</c:v>
                </c:pt>
                <c:pt idx="776">
                  <c:v>5107673.33056831</c:v>
                </c:pt>
                <c:pt idx="777">
                  <c:v>5107685.59908252</c:v>
                </c:pt>
                <c:pt idx="778">
                  <c:v>5107622.00609848</c:v>
                </c:pt>
                <c:pt idx="779">
                  <c:v>5107585.33154377</c:v>
                </c:pt>
                <c:pt idx="780">
                  <c:v>5107611.65273665</c:v>
                </c:pt>
                <c:pt idx="781">
                  <c:v>5107457.20187599</c:v>
                </c:pt>
                <c:pt idx="782">
                  <c:v>5107456.09416038</c:v>
                </c:pt>
                <c:pt idx="783">
                  <c:v>5107456.86126522</c:v>
                </c:pt>
                <c:pt idx="784">
                  <c:v>5107471.26527284</c:v>
                </c:pt>
                <c:pt idx="785">
                  <c:v>5107345.42884444</c:v>
                </c:pt>
                <c:pt idx="786">
                  <c:v>5107310.77080116</c:v>
                </c:pt>
                <c:pt idx="787">
                  <c:v>5107303.24792127</c:v>
                </c:pt>
                <c:pt idx="788">
                  <c:v>5107337.06029683</c:v>
                </c:pt>
                <c:pt idx="789">
                  <c:v>5107350.94867701</c:v>
                </c:pt>
                <c:pt idx="790">
                  <c:v>5107397.83573654</c:v>
                </c:pt>
                <c:pt idx="791">
                  <c:v>5107320.26625702</c:v>
                </c:pt>
                <c:pt idx="792">
                  <c:v>5107364.73789686</c:v>
                </c:pt>
                <c:pt idx="793">
                  <c:v>5107324.07506215</c:v>
                </c:pt>
                <c:pt idx="794">
                  <c:v>5107246.35948107</c:v>
                </c:pt>
                <c:pt idx="795">
                  <c:v>5107297.78973537</c:v>
                </c:pt>
                <c:pt idx="796">
                  <c:v>5107198.03455757</c:v>
                </c:pt>
                <c:pt idx="797">
                  <c:v>5107230.80499119</c:v>
                </c:pt>
                <c:pt idx="798">
                  <c:v>5107127.61905567</c:v>
                </c:pt>
                <c:pt idx="799">
                  <c:v>5107177.65240986</c:v>
                </c:pt>
                <c:pt idx="800">
                  <c:v>5107110.55572277</c:v>
                </c:pt>
                <c:pt idx="801">
                  <c:v>5107177.76559727</c:v>
                </c:pt>
                <c:pt idx="802">
                  <c:v>5107196.06798611</c:v>
                </c:pt>
                <c:pt idx="803">
                  <c:v>5107147.12680565</c:v>
                </c:pt>
                <c:pt idx="804">
                  <c:v>5107167.57834586</c:v>
                </c:pt>
                <c:pt idx="805">
                  <c:v>5107172.79661235</c:v>
                </c:pt>
                <c:pt idx="806">
                  <c:v>5107165.20669891</c:v>
                </c:pt>
                <c:pt idx="807">
                  <c:v>5107164.06211301</c:v>
                </c:pt>
                <c:pt idx="808">
                  <c:v>5107121.19528427</c:v>
                </c:pt>
                <c:pt idx="809">
                  <c:v>5107138.59184617</c:v>
                </c:pt>
                <c:pt idx="810">
                  <c:v>5107067.64166806</c:v>
                </c:pt>
                <c:pt idx="811">
                  <c:v>5107055.04814023</c:v>
                </c:pt>
                <c:pt idx="812">
                  <c:v>5107027.10267061</c:v>
                </c:pt>
                <c:pt idx="813">
                  <c:v>5107083.94137566</c:v>
                </c:pt>
                <c:pt idx="814">
                  <c:v>5107171.11655408</c:v>
                </c:pt>
                <c:pt idx="815">
                  <c:v>5107179.05392182</c:v>
                </c:pt>
                <c:pt idx="816">
                  <c:v>5107247.18106471</c:v>
                </c:pt>
                <c:pt idx="817">
                  <c:v>5107174.0087384</c:v>
                </c:pt>
                <c:pt idx="818">
                  <c:v>5107027.96387962</c:v>
                </c:pt>
                <c:pt idx="819">
                  <c:v>5107062.55796495</c:v>
                </c:pt>
                <c:pt idx="820">
                  <c:v>5107098.74522783</c:v>
                </c:pt>
                <c:pt idx="821">
                  <c:v>5107078.01974376</c:v>
                </c:pt>
                <c:pt idx="822">
                  <c:v>5106998.13980339</c:v>
                </c:pt>
                <c:pt idx="823">
                  <c:v>5107008.19632621</c:v>
                </c:pt>
                <c:pt idx="824">
                  <c:v>5106920.8519937</c:v>
                </c:pt>
                <c:pt idx="825">
                  <c:v>5106977.57240189</c:v>
                </c:pt>
                <c:pt idx="826">
                  <c:v>5107076.78349521</c:v>
                </c:pt>
                <c:pt idx="827">
                  <c:v>5106975.5585405</c:v>
                </c:pt>
                <c:pt idx="828">
                  <c:v>5107040.42663821</c:v>
                </c:pt>
                <c:pt idx="829">
                  <c:v>5107028.31282508</c:v>
                </c:pt>
                <c:pt idx="830">
                  <c:v>5107013.45306925</c:v>
                </c:pt>
                <c:pt idx="831">
                  <c:v>5107015.22631921</c:v>
                </c:pt>
                <c:pt idx="832">
                  <c:v>5107070.3366762</c:v>
                </c:pt>
                <c:pt idx="833">
                  <c:v>5107019.24891004</c:v>
                </c:pt>
                <c:pt idx="834">
                  <c:v>5106965.88839203</c:v>
                </c:pt>
                <c:pt idx="835">
                  <c:v>5107066.59448573</c:v>
                </c:pt>
                <c:pt idx="836">
                  <c:v>5107057.12382732</c:v>
                </c:pt>
                <c:pt idx="837">
                  <c:v>5107099.00841496</c:v>
                </c:pt>
                <c:pt idx="838">
                  <c:v>5107076.86367168</c:v>
                </c:pt>
                <c:pt idx="839">
                  <c:v>5107064.21716513</c:v>
                </c:pt>
                <c:pt idx="840">
                  <c:v>5107089.09610091</c:v>
                </c:pt>
                <c:pt idx="841">
                  <c:v>5107095.78895126</c:v>
                </c:pt>
                <c:pt idx="842">
                  <c:v>5107078.06883566</c:v>
                </c:pt>
                <c:pt idx="843">
                  <c:v>5107079.2536022</c:v>
                </c:pt>
                <c:pt idx="844">
                  <c:v>5107039.47458497</c:v>
                </c:pt>
                <c:pt idx="845">
                  <c:v>5107018.67477163</c:v>
                </c:pt>
                <c:pt idx="846">
                  <c:v>5106979.59485723</c:v>
                </c:pt>
                <c:pt idx="847">
                  <c:v>5106991.59593573</c:v>
                </c:pt>
                <c:pt idx="848">
                  <c:v>5106989.9461422</c:v>
                </c:pt>
                <c:pt idx="849">
                  <c:v>5106946.41939072</c:v>
                </c:pt>
                <c:pt idx="850">
                  <c:v>5107104.07235308</c:v>
                </c:pt>
                <c:pt idx="851">
                  <c:v>5107077.73714235</c:v>
                </c:pt>
                <c:pt idx="852">
                  <c:v>5107047.0551033</c:v>
                </c:pt>
                <c:pt idx="853">
                  <c:v>5107033.73181945</c:v>
                </c:pt>
                <c:pt idx="854">
                  <c:v>5107135.70396963</c:v>
                </c:pt>
                <c:pt idx="855">
                  <c:v>5107182.24170001</c:v>
                </c:pt>
                <c:pt idx="856">
                  <c:v>5107120.52795033</c:v>
                </c:pt>
                <c:pt idx="857">
                  <c:v>5107140.27705296</c:v>
                </c:pt>
                <c:pt idx="858">
                  <c:v>5107081.16172969</c:v>
                </c:pt>
                <c:pt idx="859">
                  <c:v>5107115.00164504</c:v>
                </c:pt>
                <c:pt idx="860">
                  <c:v>5107194.37620526</c:v>
                </c:pt>
                <c:pt idx="861">
                  <c:v>5107144.55266738</c:v>
                </c:pt>
                <c:pt idx="862">
                  <c:v>5107149.05196785</c:v>
                </c:pt>
                <c:pt idx="863">
                  <c:v>5107100.67461781</c:v>
                </c:pt>
                <c:pt idx="864">
                  <c:v>5107122.85916081</c:v>
                </c:pt>
                <c:pt idx="865">
                  <c:v>5107119.06190546</c:v>
                </c:pt>
                <c:pt idx="866">
                  <c:v>5107162.11075904</c:v>
                </c:pt>
                <c:pt idx="867">
                  <c:v>5107126.99267411</c:v>
                </c:pt>
                <c:pt idx="868">
                  <c:v>5107107.91207697</c:v>
                </c:pt>
                <c:pt idx="869">
                  <c:v>5107110.00318787</c:v>
                </c:pt>
                <c:pt idx="870">
                  <c:v>5107135.40213875</c:v>
                </c:pt>
                <c:pt idx="871">
                  <c:v>5107053.62422636</c:v>
                </c:pt>
                <c:pt idx="872">
                  <c:v>5107101.29295865</c:v>
                </c:pt>
                <c:pt idx="873">
                  <c:v>5107087.77099234</c:v>
                </c:pt>
                <c:pt idx="874">
                  <c:v>5107177.63867404</c:v>
                </c:pt>
                <c:pt idx="875">
                  <c:v>5107105.47566023</c:v>
                </c:pt>
                <c:pt idx="876">
                  <c:v>5107005.62278084</c:v>
                </c:pt>
                <c:pt idx="877">
                  <c:v>5107122.10588422</c:v>
                </c:pt>
                <c:pt idx="878">
                  <c:v>5107203.08649371</c:v>
                </c:pt>
                <c:pt idx="879">
                  <c:v>5107142.75893262</c:v>
                </c:pt>
                <c:pt idx="880">
                  <c:v>5107111.89829447</c:v>
                </c:pt>
                <c:pt idx="881">
                  <c:v>5107174.05731597</c:v>
                </c:pt>
                <c:pt idx="882">
                  <c:v>5107049.81955644</c:v>
                </c:pt>
                <c:pt idx="883">
                  <c:v>5107078.53110521</c:v>
                </c:pt>
                <c:pt idx="884">
                  <c:v>5107067.22729275</c:v>
                </c:pt>
                <c:pt idx="885">
                  <c:v>5107136.10249695</c:v>
                </c:pt>
                <c:pt idx="886">
                  <c:v>5107186.05649607</c:v>
                </c:pt>
                <c:pt idx="887">
                  <c:v>5107070.70958269</c:v>
                </c:pt>
                <c:pt idx="888">
                  <c:v>5107042.41029648</c:v>
                </c:pt>
                <c:pt idx="889">
                  <c:v>5107094.06988433</c:v>
                </c:pt>
                <c:pt idx="890">
                  <c:v>5107064.91939711</c:v>
                </c:pt>
                <c:pt idx="891">
                  <c:v>5107053.82521379</c:v>
                </c:pt>
                <c:pt idx="892">
                  <c:v>5107152.41324387</c:v>
                </c:pt>
                <c:pt idx="893">
                  <c:v>5107117.86018939</c:v>
                </c:pt>
                <c:pt idx="894">
                  <c:v>5107112.99807111</c:v>
                </c:pt>
                <c:pt idx="895">
                  <c:v>5107114.72264686</c:v>
                </c:pt>
                <c:pt idx="896">
                  <c:v>5107115.52232399</c:v>
                </c:pt>
                <c:pt idx="897">
                  <c:v>5107143.70159363</c:v>
                </c:pt>
                <c:pt idx="898">
                  <c:v>5107138.78304855</c:v>
                </c:pt>
                <c:pt idx="899">
                  <c:v>5107158.97709373</c:v>
                </c:pt>
                <c:pt idx="900">
                  <c:v>5107138.95361295</c:v>
                </c:pt>
                <c:pt idx="901">
                  <c:v>5107139.08513087</c:v>
                </c:pt>
                <c:pt idx="902">
                  <c:v>5107128.32225771</c:v>
                </c:pt>
                <c:pt idx="903">
                  <c:v>5107154.27635542</c:v>
                </c:pt>
                <c:pt idx="904">
                  <c:v>5107180.62443427</c:v>
                </c:pt>
                <c:pt idx="905">
                  <c:v>5107153.35764763</c:v>
                </c:pt>
                <c:pt idx="906">
                  <c:v>5107127.34698566</c:v>
                </c:pt>
                <c:pt idx="907">
                  <c:v>5107153.7955984</c:v>
                </c:pt>
                <c:pt idx="908">
                  <c:v>5107147.15848835</c:v>
                </c:pt>
                <c:pt idx="909">
                  <c:v>5107143.19571985</c:v>
                </c:pt>
                <c:pt idx="910">
                  <c:v>5107134.19193691</c:v>
                </c:pt>
                <c:pt idx="911">
                  <c:v>5107204.81147104</c:v>
                </c:pt>
                <c:pt idx="912">
                  <c:v>5107192.92465219</c:v>
                </c:pt>
                <c:pt idx="913">
                  <c:v>5107242.80282131</c:v>
                </c:pt>
                <c:pt idx="914">
                  <c:v>5107252.50264942</c:v>
                </c:pt>
                <c:pt idx="915">
                  <c:v>5107207.86737341</c:v>
                </c:pt>
                <c:pt idx="916">
                  <c:v>5107173.31144109</c:v>
                </c:pt>
                <c:pt idx="917">
                  <c:v>5107180.76292973</c:v>
                </c:pt>
                <c:pt idx="918">
                  <c:v>5107141.22279171</c:v>
                </c:pt>
                <c:pt idx="919">
                  <c:v>5107154.32541867</c:v>
                </c:pt>
                <c:pt idx="920">
                  <c:v>5107150.52487292</c:v>
                </c:pt>
                <c:pt idx="921">
                  <c:v>5107155.63374892</c:v>
                </c:pt>
                <c:pt idx="922">
                  <c:v>5107100.94515465</c:v>
                </c:pt>
                <c:pt idx="923">
                  <c:v>5107150.21308189</c:v>
                </c:pt>
                <c:pt idx="924">
                  <c:v>5107091.54896838</c:v>
                </c:pt>
                <c:pt idx="925">
                  <c:v>5107145.12373642</c:v>
                </c:pt>
                <c:pt idx="926">
                  <c:v>5107138.12202398</c:v>
                </c:pt>
                <c:pt idx="927">
                  <c:v>5107153.26643453</c:v>
                </c:pt>
                <c:pt idx="928">
                  <c:v>5107116.95859717</c:v>
                </c:pt>
                <c:pt idx="929">
                  <c:v>5107152.1982829</c:v>
                </c:pt>
                <c:pt idx="930">
                  <c:v>5107150.64760718</c:v>
                </c:pt>
                <c:pt idx="931">
                  <c:v>5107145.43548441</c:v>
                </c:pt>
                <c:pt idx="932">
                  <c:v>5107125.09430233</c:v>
                </c:pt>
                <c:pt idx="933">
                  <c:v>5107121.97422087</c:v>
                </c:pt>
                <c:pt idx="934">
                  <c:v>5107089.59836991</c:v>
                </c:pt>
                <c:pt idx="935">
                  <c:v>5107101.27930169</c:v>
                </c:pt>
                <c:pt idx="936">
                  <c:v>5107143.74610033</c:v>
                </c:pt>
                <c:pt idx="937">
                  <c:v>5107150.13044143</c:v>
                </c:pt>
                <c:pt idx="938">
                  <c:v>5107139.04032478</c:v>
                </c:pt>
                <c:pt idx="939">
                  <c:v>5107143.11186407</c:v>
                </c:pt>
                <c:pt idx="940">
                  <c:v>5107072.77082895</c:v>
                </c:pt>
                <c:pt idx="941">
                  <c:v>5107079.25610575</c:v>
                </c:pt>
                <c:pt idx="942">
                  <c:v>5107072.75776796</c:v>
                </c:pt>
                <c:pt idx="943">
                  <c:v>5107099.39482199</c:v>
                </c:pt>
                <c:pt idx="944">
                  <c:v>5107105.72162865</c:v>
                </c:pt>
                <c:pt idx="945">
                  <c:v>5107117.6069284</c:v>
                </c:pt>
                <c:pt idx="946">
                  <c:v>5107078.53035995</c:v>
                </c:pt>
                <c:pt idx="947">
                  <c:v>5107114.59922406</c:v>
                </c:pt>
                <c:pt idx="948">
                  <c:v>5107118.24315816</c:v>
                </c:pt>
                <c:pt idx="949">
                  <c:v>5107108.78946045</c:v>
                </c:pt>
                <c:pt idx="950">
                  <c:v>5107125.80477728</c:v>
                </c:pt>
                <c:pt idx="951">
                  <c:v>5107109.0442934</c:v>
                </c:pt>
                <c:pt idx="952">
                  <c:v>5107088.30944709</c:v>
                </c:pt>
                <c:pt idx="953">
                  <c:v>5107104.24522685</c:v>
                </c:pt>
                <c:pt idx="954">
                  <c:v>5107010.157554</c:v>
                </c:pt>
                <c:pt idx="955">
                  <c:v>5107004.2199255</c:v>
                </c:pt>
                <c:pt idx="956">
                  <c:v>5107006.80819437</c:v>
                </c:pt>
                <c:pt idx="957">
                  <c:v>5107009.96459618</c:v>
                </c:pt>
                <c:pt idx="958">
                  <c:v>5107006.0129135</c:v>
                </c:pt>
                <c:pt idx="959">
                  <c:v>5107021.01629687</c:v>
                </c:pt>
                <c:pt idx="960">
                  <c:v>5106998.33977857</c:v>
                </c:pt>
                <c:pt idx="961">
                  <c:v>5107021.10122492</c:v>
                </c:pt>
                <c:pt idx="962">
                  <c:v>5106966.42683625</c:v>
                </c:pt>
                <c:pt idx="963">
                  <c:v>5106996.93193529</c:v>
                </c:pt>
                <c:pt idx="964">
                  <c:v>5107007.00847382</c:v>
                </c:pt>
                <c:pt idx="965">
                  <c:v>5106998.49510858</c:v>
                </c:pt>
                <c:pt idx="966">
                  <c:v>5106953.76923891</c:v>
                </c:pt>
                <c:pt idx="967">
                  <c:v>5106996.47653745</c:v>
                </c:pt>
                <c:pt idx="968">
                  <c:v>5107006.01337456</c:v>
                </c:pt>
                <c:pt idx="969">
                  <c:v>5107004.07218883</c:v>
                </c:pt>
                <c:pt idx="970">
                  <c:v>5107007.24913402</c:v>
                </c:pt>
                <c:pt idx="971">
                  <c:v>5106982.58203079</c:v>
                </c:pt>
                <c:pt idx="972">
                  <c:v>5107054.36595388</c:v>
                </c:pt>
                <c:pt idx="973">
                  <c:v>5107014.93979348</c:v>
                </c:pt>
                <c:pt idx="974">
                  <c:v>5106982.9598419</c:v>
                </c:pt>
                <c:pt idx="975">
                  <c:v>5106981.85557423</c:v>
                </c:pt>
                <c:pt idx="976">
                  <c:v>5107031.30214633</c:v>
                </c:pt>
                <c:pt idx="977">
                  <c:v>5107048.68822841</c:v>
                </c:pt>
                <c:pt idx="978">
                  <c:v>5107052.11087733</c:v>
                </c:pt>
                <c:pt idx="979">
                  <c:v>5107033.52329182</c:v>
                </c:pt>
                <c:pt idx="980">
                  <c:v>5107042.37804909</c:v>
                </c:pt>
                <c:pt idx="981">
                  <c:v>5107031.1943401</c:v>
                </c:pt>
                <c:pt idx="982">
                  <c:v>5107045.33231723</c:v>
                </c:pt>
                <c:pt idx="983">
                  <c:v>5107050.44924057</c:v>
                </c:pt>
                <c:pt idx="984">
                  <c:v>5107073.93413982</c:v>
                </c:pt>
                <c:pt idx="985">
                  <c:v>5107079.78249596</c:v>
                </c:pt>
                <c:pt idx="986">
                  <c:v>5107076.69692887</c:v>
                </c:pt>
                <c:pt idx="987">
                  <c:v>5107041.97708331</c:v>
                </c:pt>
                <c:pt idx="988">
                  <c:v>5106987.36964069</c:v>
                </c:pt>
                <c:pt idx="989">
                  <c:v>5107045.5627703</c:v>
                </c:pt>
                <c:pt idx="990">
                  <c:v>5107032.59775063</c:v>
                </c:pt>
                <c:pt idx="991">
                  <c:v>5107044.20192076</c:v>
                </c:pt>
                <c:pt idx="992">
                  <c:v>5107007.51300612</c:v>
                </c:pt>
                <c:pt idx="993">
                  <c:v>5107023.53123506</c:v>
                </c:pt>
                <c:pt idx="994">
                  <c:v>5107021.68326213</c:v>
                </c:pt>
                <c:pt idx="995">
                  <c:v>5107019.78179838</c:v>
                </c:pt>
                <c:pt idx="996">
                  <c:v>5107006.45666591</c:v>
                </c:pt>
                <c:pt idx="997">
                  <c:v>5107022.98207837</c:v>
                </c:pt>
                <c:pt idx="998">
                  <c:v>5107045.26319469</c:v>
                </c:pt>
                <c:pt idx="999">
                  <c:v>5107008.08440175</c:v>
                </c:pt>
                <c:pt idx="1000">
                  <c:v>5107030.8435103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32.8832485007919</c:v>
                </c:pt>
                <c:pt idx="2">
                  <c:v>18.582200484914</c:v>
                </c:pt>
                <c:pt idx="3">
                  <c:v>17.2455675362539</c:v>
                </c:pt>
                <c:pt idx="4">
                  <c:v>15.8092931082514</c:v>
                </c:pt>
                <c:pt idx="5">
                  <c:v>14.2942422174843</c:v>
                </c:pt>
                <c:pt idx="6">
                  <c:v>12.7146048540799</c:v>
                </c:pt>
                <c:pt idx="7">
                  <c:v>11.0798546154181</c:v>
                </c:pt>
                <c:pt idx="8">
                  <c:v>7.73085410238777</c:v>
                </c:pt>
                <c:pt idx="9">
                  <c:v>4.03248296890178</c:v>
                </c:pt>
                <c:pt idx="10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33.26272104331</c:v>
                </c:pt>
                <c:pt idx="2">
                  <c:v>0.719849631663006</c:v>
                </c:pt>
                <c:pt idx="3">
                  <c:v>0.584180206629215</c:v>
                </c:pt>
                <c:pt idx="4">
                  <c:v>0.476551828169948</c:v>
                </c:pt>
                <c:pt idx="5">
                  <c:v>0.38891127532571</c:v>
                </c:pt>
                <c:pt idx="6">
                  <c:v>0.315995408135243</c:v>
                </c:pt>
                <c:pt idx="7">
                  <c:v>0.254171300066878</c:v>
                </c:pt>
                <c:pt idx="8">
                  <c:v>0.484135735814492</c:v>
                </c:pt>
                <c:pt idx="9">
                  <c:v>0.26470396414903</c:v>
                </c:pt>
                <c:pt idx="10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0.379472542518126</c:v>
                </c:pt>
                <c:pt idx="2">
                  <c:v>15.0208976475409</c:v>
                </c:pt>
                <c:pt idx="3">
                  <c:v>1.92081315528926</c:v>
                </c:pt>
                <c:pt idx="4">
                  <c:v>1.91282625617247</c:v>
                </c:pt>
                <c:pt idx="5">
                  <c:v>1.90396216609285</c:v>
                </c:pt>
                <c:pt idx="6">
                  <c:v>1.89563277153962</c:v>
                </c:pt>
                <c:pt idx="7">
                  <c:v>1.88892153872874</c:v>
                </c:pt>
                <c:pt idx="8">
                  <c:v>3.83313624884478</c:v>
                </c:pt>
                <c:pt idx="9">
                  <c:v>3.96307509763502</c:v>
                </c:pt>
                <c:pt idx="10">
                  <c:v>4.1009130832562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21.9619406548479</c:v>
                </c:pt>
                <c:pt idx="2">
                  <c:v>11.4549378930382</c:v>
                </c:pt>
                <c:pt idx="3">
                  <c:v>10.6561838402004</c:v>
                </c:pt>
                <c:pt idx="4">
                  <c:v>9.75760901187416</c:v>
                </c:pt>
                <c:pt idx="5">
                  <c:v>8.77596214571225</c:v>
                </c:pt>
                <c:pt idx="6">
                  <c:v>7.72310661874596</c:v>
                </c:pt>
                <c:pt idx="7">
                  <c:v>5.51193607251626</c:v>
                </c:pt>
                <c:pt idx="8">
                  <c:v>2.93028524237529</c:v>
                </c:pt>
                <c:pt idx="9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22.0773958327073</c:v>
                </c:pt>
                <c:pt idx="2">
                  <c:v>0.584180206629215</c:v>
                </c:pt>
                <c:pt idx="3">
                  <c:v>0.476551828169948</c:v>
                </c:pt>
                <c:pt idx="4">
                  <c:v>0.38891127532571</c:v>
                </c:pt>
                <c:pt idx="5">
                  <c:v>0.315995408135243</c:v>
                </c:pt>
                <c:pt idx="6">
                  <c:v>0.254171300066878</c:v>
                </c:pt>
                <c:pt idx="7">
                  <c:v>0.484135735814492</c:v>
                </c:pt>
                <c:pt idx="8">
                  <c:v>0.26470396414903</c:v>
                </c:pt>
                <c:pt idx="9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0.115455177859461</c:v>
                </c:pt>
                <c:pt idx="2">
                  <c:v>11.0911829684389</c:v>
                </c:pt>
                <c:pt idx="3">
                  <c:v>1.27530588100779</c:v>
                </c:pt>
                <c:pt idx="4">
                  <c:v>1.28748610365191</c:v>
                </c:pt>
                <c:pt idx="5">
                  <c:v>1.29764227429716</c:v>
                </c:pt>
                <c:pt idx="6">
                  <c:v>1.30702682703317</c:v>
                </c:pt>
                <c:pt idx="7">
                  <c:v>2.69530628204418</c:v>
                </c:pt>
                <c:pt idx="8">
                  <c:v>2.84635479429</c:v>
                </c:pt>
                <c:pt idx="9">
                  <c:v>2.99871535672972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32.0426275796998</c:v>
                </c:pt>
                <c:pt idx="2">
                  <c:v>16.6021019669021</c:v>
                </c:pt>
                <c:pt idx="3">
                  <c:v>15.2366699923899</c:v>
                </c:pt>
                <c:pt idx="4">
                  <c:v>13.7901230718214</c:v>
                </c:pt>
                <c:pt idx="5">
                  <c:v>12.2769355281229</c:v>
                </c:pt>
                <c:pt idx="6">
                  <c:v>10.7068465154475</c:v>
                </c:pt>
                <c:pt idx="7">
                  <c:v>7.48428379114208</c:v>
                </c:pt>
                <c:pt idx="8">
                  <c:v>3.91000470119413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32.4069675780306</c:v>
                </c:pt>
                <c:pt idx="2">
                  <c:v>0.584180206629215</c:v>
                </c:pt>
                <c:pt idx="3">
                  <c:v>0.476551828169948</c:v>
                </c:pt>
                <c:pt idx="4">
                  <c:v>0.38891127532571</c:v>
                </c:pt>
                <c:pt idx="5">
                  <c:v>0.315995408135243</c:v>
                </c:pt>
                <c:pt idx="6">
                  <c:v>0.254171300066878</c:v>
                </c:pt>
                <c:pt idx="7">
                  <c:v>0.484135735814492</c:v>
                </c:pt>
                <c:pt idx="8">
                  <c:v>0.26470396414903</c:v>
                </c:pt>
                <c:pt idx="9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0.364339998330814</c:v>
                </c:pt>
                <c:pt idx="2">
                  <c:v>16.0247058194268</c:v>
                </c:pt>
                <c:pt idx="3">
                  <c:v>1.84198380268223</c:v>
                </c:pt>
                <c:pt idx="4">
                  <c:v>1.83545819589419</c:v>
                </c:pt>
                <c:pt idx="5">
                  <c:v>1.82918295183376</c:v>
                </c:pt>
                <c:pt idx="6">
                  <c:v>1.82426031274226</c:v>
                </c:pt>
                <c:pt idx="7">
                  <c:v>3.70669846011991</c:v>
                </c:pt>
                <c:pt idx="8">
                  <c:v>3.83898305409697</c:v>
                </c:pt>
                <c:pt idx="9">
                  <c:v>3.97843481554855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20.9697195405775</c:v>
                </c:pt>
                <c:pt idx="2">
                  <c:v>9.97514961306394</c:v>
                </c:pt>
                <c:pt idx="3">
                  <c:v>9.15804817815782</c:v>
                </c:pt>
                <c:pt idx="4">
                  <c:v>8.25543165560794</c:v>
                </c:pt>
                <c:pt idx="5">
                  <c:v>7.27947925540268</c:v>
                </c:pt>
                <c:pt idx="6">
                  <c:v>5.21868416440679</c:v>
                </c:pt>
                <c:pt idx="7">
                  <c:v>2.78461893921919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21.0789985211027</c:v>
                </c:pt>
                <c:pt idx="2">
                  <c:v>0.476551828169948</c:v>
                </c:pt>
                <c:pt idx="3">
                  <c:v>0.38891127532571</c:v>
                </c:pt>
                <c:pt idx="4">
                  <c:v>0.315995408135243</c:v>
                </c:pt>
                <c:pt idx="5">
                  <c:v>0.254171300066878</c:v>
                </c:pt>
                <c:pt idx="6">
                  <c:v>0.484135735814492</c:v>
                </c:pt>
                <c:pt idx="7">
                  <c:v>0.26470396414903</c:v>
                </c:pt>
                <c:pt idx="8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0.109278980525237</c:v>
                </c:pt>
                <c:pt idx="2">
                  <c:v>11.4711217556835</c:v>
                </c:pt>
                <c:pt idx="3">
                  <c:v>1.20601271023183</c:v>
                </c:pt>
                <c:pt idx="4">
                  <c:v>1.21861193068512</c:v>
                </c:pt>
                <c:pt idx="5">
                  <c:v>1.23012370027214</c:v>
                </c:pt>
                <c:pt idx="6">
                  <c:v>2.54493082681038</c:v>
                </c:pt>
                <c:pt idx="7">
                  <c:v>2.69876918933663</c:v>
                </c:pt>
                <c:pt idx="8">
                  <c:v>2.8530490535736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31.1092259452286</c:v>
                </c:pt>
                <c:pt idx="2">
                  <c:v>14.7070039256214</c:v>
                </c:pt>
                <c:pt idx="3">
                  <c:v>13.3238219434357</c:v>
                </c:pt>
                <c:pt idx="4">
                  <c:v>11.8720992859183</c:v>
                </c:pt>
                <c:pt idx="5">
                  <c:v>10.3618207424538</c:v>
                </c:pt>
                <c:pt idx="6">
                  <c:v>7.25621069503088</c:v>
                </c:pt>
                <c:pt idx="7">
                  <c:v>3.79671450992457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31.4598569712019</c:v>
                </c:pt>
                <c:pt idx="2">
                  <c:v>0.476551828169948</c:v>
                </c:pt>
                <c:pt idx="3">
                  <c:v>0.38891127532571</c:v>
                </c:pt>
                <c:pt idx="4">
                  <c:v>0.315995408135243</c:v>
                </c:pt>
                <c:pt idx="5">
                  <c:v>0.254171300066878</c:v>
                </c:pt>
                <c:pt idx="6">
                  <c:v>0.484135735814492</c:v>
                </c:pt>
                <c:pt idx="7">
                  <c:v>0.26470396414903</c:v>
                </c:pt>
                <c:pt idx="8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0.350631025973282</c:v>
                </c:pt>
                <c:pt idx="2">
                  <c:v>16.8787738477771</c:v>
                </c:pt>
                <c:pt idx="3">
                  <c:v>1.77209325751137</c:v>
                </c:pt>
                <c:pt idx="4">
                  <c:v>1.7677180656527</c:v>
                </c:pt>
                <c:pt idx="5">
                  <c:v>1.76444984353136</c:v>
                </c:pt>
                <c:pt idx="6">
                  <c:v>3.58974578323741</c:v>
                </c:pt>
                <c:pt idx="7">
                  <c:v>3.72420014925534</c:v>
                </c:pt>
                <c:pt idx="8">
                  <c:v>3.86514462427899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19.8650953746877</c:v>
                </c:pt>
                <c:pt idx="2">
                  <c:v>8.55697268198868</c:v>
                </c:pt>
                <c:pt idx="3">
                  <c:v>7.73358615634266</c:v>
                </c:pt>
                <c:pt idx="4">
                  <c:v>6.83473116223099</c:v>
                </c:pt>
                <c:pt idx="5">
                  <c:v>4.92469141795457</c:v>
                </c:pt>
                <c:pt idx="6">
                  <c:v>2.63858464124484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19.9683189385408</c:v>
                </c:pt>
                <c:pt idx="2">
                  <c:v>0.38891127532571</c:v>
                </c:pt>
                <c:pt idx="3">
                  <c:v>0.315995408135243</c:v>
                </c:pt>
                <c:pt idx="4">
                  <c:v>0.254171300066878</c:v>
                </c:pt>
                <c:pt idx="5">
                  <c:v>0.484135735814492</c:v>
                </c:pt>
                <c:pt idx="6">
                  <c:v>0.26470396414903</c:v>
                </c:pt>
                <c:pt idx="7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0.103223563853125</c:v>
                </c:pt>
                <c:pt idx="2">
                  <c:v>11.6970339680247</c:v>
                </c:pt>
                <c:pt idx="3">
                  <c:v>1.13938193378126</c:v>
                </c:pt>
                <c:pt idx="4">
                  <c:v>1.15302629417854</c:v>
                </c:pt>
                <c:pt idx="5">
                  <c:v>2.39417548009091</c:v>
                </c:pt>
                <c:pt idx="6">
                  <c:v>2.55081074085876</c:v>
                </c:pt>
                <c:pt idx="7">
                  <c:v>2.70701475559925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30.0128835876496</c:v>
                </c:pt>
                <c:pt idx="2">
                  <c:v>12.8513668017924</c:v>
                </c:pt>
                <c:pt idx="3">
                  <c:v>11.4619202138339</c:v>
                </c:pt>
                <c:pt idx="4">
                  <c:v>10.0122414887757</c:v>
                </c:pt>
                <c:pt idx="5">
                  <c:v>7.02512760222068</c:v>
                </c:pt>
                <c:pt idx="6">
                  <c:v>3.68192917035579</c:v>
                </c:pt>
                <c:pt idx="7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30.3501762070074</c:v>
                </c:pt>
                <c:pt idx="2">
                  <c:v>0.38891127532571</c:v>
                </c:pt>
                <c:pt idx="3">
                  <c:v>0.315995408135243</c:v>
                </c:pt>
                <c:pt idx="4">
                  <c:v>0.254171300066878</c:v>
                </c:pt>
                <c:pt idx="5">
                  <c:v>0.484135735814492</c:v>
                </c:pt>
                <c:pt idx="6">
                  <c:v>0.26470396414903</c:v>
                </c:pt>
                <c:pt idx="7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0.337292619357792</c:v>
                </c:pt>
                <c:pt idx="2">
                  <c:v>17.5504280611829</c:v>
                </c:pt>
                <c:pt idx="3">
                  <c:v>1.70544199609374</c:v>
                </c:pt>
                <c:pt idx="4">
                  <c:v>1.70385002512513</c:v>
                </c:pt>
                <c:pt idx="5">
                  <c:v>3.47124962236947</c:v>
                </c:pt>
                <c:pt idx="6">
                  <c:v>3.60790239601392</c:v>
                </c:pt>
                <c:pt idx="7">
                  <c:v>3.7503592847102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18.6322285410379</c:v>
                </c:pt>
                <c:pt idx="2">
                  <c:v>7.19218417888997</c:v>
                </c:pt>
                <c:pt idx="3">
                  <c:v>6.37331586316168</c:v>
                </c:pt>
                <c:pt idx="4">
                  <c:v>4.61968111411928</c:v>
                </c:pt>
                <c:pt idx="5">
                  <c:v>2.48707761893547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18.7293294552948</c:v>
                </c:pt>
                <c:pt idx="2">
                  <c:v>0.315995408135243</c:v>
                </c:pt>
                <c:pt idx="3">
                  <c:v>0.254171300066878</c:v>
                </c:pt>
                <c:pt idx="4">
                  <c:v>0.484135735814492</c:v>
                </c:pt>
                <c:pt idx="5">
                  <c:v>0.26470396414903</c:v>
                </c:pt>
                <c:pt idx="6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0.0971009142568912</c:v>
                </c:pt>
                <c:pt idx="2">
                  <c:v>11.7560397702831</c:v>
                </c:pt>
                <c:pt idx="3">
                  <c:v>1.07303961579517</c:v>
                </c:pt>
                <c:pt idx="4">
                  <c:v>2.23777048485689</c:v>
                </c:pt>
                <c:pt idx="5">
                  <c:v>2.39730745933285</c:v>
                </c:pt>
                <c:pt idx="6">
                  <c:v>2.55550773328988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28.8619157135618</c:v>
                </c:pt>
                <c:pt idx="2">
                  <c:v>11.0736201207346</c:v>
                </c:pt>
                <c:pt idx="3">
                  <c:v>9.68130881573846</c:v>
                </c:pt>
                <c:pt idx="4">
                  <c:v>6.8063704969498</c:v>
                </c:pt>
                <c:pt idx="5">
                  <c:v>3.57326648843371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29.1872283179006</c:v>
                </c:pt>
                <c:pt idx="2">
                  <c:v>0.315995408135243</c:v>
                </c:pt>
                <c:pt idx="3">
                  <c:v>0.254171300066878</c:v>
                </c:pt>
                <c:pt idx="4">
                  <c:v>0.484135735814492</c:v>
                </c:pt>
                <c:pt idx="5">
                  <c:v>0.26470396414903</c:v>
                </c:pt>
                <c:pt idx="6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0.325312604338766</c:v>
                </c:pt>
                <c:pt idx="2">
                  <c:v>18.1042910009625</c:v>
                </c:pt>
                <c:pt idx="3">
                  <c:v>1.64648260506305</c:v>
                </c:pt>
                <c:pt idx="4">
                  <c:v>3.35907405460315</c:v>
                </c:pt>
                <c:pt idx="5">
                  <c:v>3.49780797266512</c:v>
                </c:pt>
                <c:pt idx="6">
                  <c:v>3.64169660278813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17.2899258207687</c:v>
                </c:pt>
                <c:pt idx="2">
                  <c:v>5.89092474910318</c:v>
                </c:pt>
                <c:pt idx="3">
                  <c:v>4.30080512417443</c:v>
                </c:pt>
                <c:pt idx="4">
                  <c:v>2.32868312827398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17.3808264931063</c:v>
                </c:pt>
                <c:pt idx="2">
                  <c:v>0.254171300066878</c:v>
                </c:pt>
                <c:pt idx="3">
                  <c:v>0.484135735814492</c:v>
                </c:pt>
                <c:pt idx="4">
                  <c:v>0.26470396414903</c:v>
                </c:pt>
                <c:pt idx="5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0.0909006723376064</c:v>
                </c:pt>
                <c:pt idx="2">
                  <c:v>11.6531723717324</c:v>
                </c:pt>
                <c:pt idx="3">
                  <c:v>2.07425536074324</c:v>
                </c:pt>
                <c:pt idx="4">
                  <c:v>2.23682596004949</c:v>
                </c:pt>
                <c:pt idx="5">
                  <c:v>2.39711324262839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38690139.6748968</c:v>
                </c:pt>
                <c:pt idx="1">
                  <c:v>155779141.38209</c:v>
                </c:pt>
                <c:pt idx="2">
                  <c:v>145317715.745238</c:v>
                </c:pt>
                <c:pt idx="3">
                  <c:v>138051963.719838</c:v>
                </c:pt>
                <c:pt idx="4">
                  <c:v>136232722.501896</c:v>
                </c:pt>
                <c:pt idx="5">
                  <c:v>133227790.568325</c:v>
                </c:pt>
                <c:pt idx="6">
                  <c:v>131871617.862946</c:v>
                </c:pt>
                <c:pt idx="7">
                  <c:v>129222970.157421</c:v>
                </c:pt>
                <c:pt idx="8">
                  <c:v>128071281.250761</c:v>
                </c:pt>
                <c:pt idx="9">
                  <c:v>125594406.265814</c:v>
                </c:pt>
                <c:pt idx="10">
                  <c:v>124554835.749711</c:v>
                </c:pt>
                <c:pt idx="11">
                  <c:v>122179634.142847</c:v>
                </c:pt>
                <c:pt idx="12">
                  <c:v>121207842.081588</c:v>
                </c:pt>
                <c:pt idx="13">
                  <c:v>118896887.720365</c:v>
                </c:pt>
                <c:pt idx="14">
                  <c:v>117969076.660128</c:v>
                </c:pt>
                <c:pt idx="15">
                  <c:v>115700984.226004</c:v>
                </c:pt>
                <c:pt idx="16">
                  <c:v>114804728.985751</c:v>
                </c:pt>
                <c:pt idx="17">
                  <c:v>112573316.683286</c:v>
                </c:pt>
                <c:pt idx="18">
                  <c:v>111698956.397209</c:v>
                </c:pt>
                <c:pt idx="19">
                  <c:v>109493889.137788</c:v>
                </c:pt>
                <c:pt idx="20">
                  <c:v>108634566.468013</c:v>
                </c:pt>
                <c:pt idx="21">
                  <c:v>106447302.572602</c:v>
                </c:pt>
                <c:pt idx="22">
                  <c:v>105600431.344155</c:v>
                </c:pt>
                <c:pt idx="23">
                  <c:v>103433247.347906</c:v>
                </c:pt>
                <c:pt idx="24">
                  <c:v>102596421.008811</c:v>
                </c:pt>
                <c:pt idx="25">
                  <c:v>100448912.281691</c:v>
                </c:pt>
                <c:pt idx="26">
                  <c:v>99620944.1836989</c:v>
                </c:pt>
                <c:pt idx="27">
                  <c:v>97494967.9972134</c:v>
                </c:pt>
                <c:pt idx="28">
                  <c:v>96681604.9296627</c:v>
                </c:pt>
                <c:pt idx="29">
                  <c:v>94593491.8173556</c:v>
                </c:pt>
                <c:pt idx="30">
                  <c:v>93792635.0003782</c:v>
                </c:pt>
                <c:pt idx="31">
                  <c:v>91746471.0849844</c:v>
                </c:pt>
                <c:pt idx="32">
                  <c:v>85352348.1722703</c:v>
                </c:pt>
                <c:pt idx="33">
                  <c:v>81824779.5270405</c:v>
                </c:pt>
                <c:pt idx="34">
                  <c:v>78910509.5101907</c:v>
                </c:pt>
                <c:pt idx="35">
                  <c:v>79272512.3861393</c:v>
                </c:pt>
                <c:pt idx="36">
                  <c:v>78965236.2179387</c:v>
                </c:pt>
                <c:pt idx="37">
                  <c:v>77369985.307905</c:v>
                </c:pt>
                <c:pt idx="38">
                  <c:v>77448770.3237762</c:v>
                </c:pt>
                <c:pt idx="39">
                  <c:v>76124459.9111348</c:v>
                </c:pt>
                <c:pt idx="40">
                  <c:v>76210780.6949802</c:v>
                </c:pt>
                <c:pt idx="41">
                  <c:v>75001153.9208864</c:v>
                </c:pt>
                <c:pt idx="42">
                  <c:v>75089567.1143695</c:v>
                </c:pt>
                <c:pt idx="43">
                  <c:v>73941656.7064234</c:v>
                </c:pt>
                <c:pt idx="44">
                  <c:v>74030099.0547031</c:v>
                </c:pt>
                <c:pt idx="45">
                  <c:v>72920108.3214539</c:v>
                </c:pt>
                <c:pt idx="46">
                  <c:v>73007672.5719529</c:v>
                </c:pt>
                <c:pt idx="47">
                  <c:v>71924449.4203918</c:v>
                </c:pt>
                <c:pt idx="48">
                  <c:v>72010457.9576723</c:v>
                </c:pt>
                <c:pt idx="49">
                  <c:v>70953499.8021299</c:v>
                </c:pt>
                <c:pt idx="50">
                  <c:v>71037796.1487513</c:v>
                </c:pt>
                <c:pt idx="51">
                  <c:v>70003841.1505388</c:v>
                </c:pt>
                <c:pt idx="52">
                  <c:v>70086387.3196047</c:v>
                </c:pt>
                <c:pt idx="53">
                  <c:v>69073132.8171584</c:v>
                </c:pt>
                <c:pt idx="54">
                  <c:v>69153674.5727282</c:v>
                </c:pt>
                <c:pt idx="55">
                  <c:v>68165405.4175875</c:v>
                </c:pt>
                <c:pt idx="56">
                  <c:v>68243853.0271979</c:v>
                </c:pt>
                <c:pt idx="57">
                  <c:v>67282737.7554263</c:v>
                </c:pt>
                <c:pt idx="58">
                  <c:v>67358994.7882397</c:v>
                </c:pt>
                <c:pt idx="59">
                  <c:v>66428092.7844732</c:v>
                </c:pt>
                <c:pt idx="60">
                  <c:v>66501768.1890843</c:v>
                </c:pt>
                <c:pt idx="61">
                  <c:v>65610994.3782856</c:v>
                </c:pt>
                <c:pt idx="62">
                  <c:v>65682032.189501</c:v>
                </c:pt>
                <c:pt idx="63">
                  <c:v>64834776.3722069</c:v>
                </c:pt>
                <c:pt idx="64">
                  <c:v>64477482.3135881</c:v>
                </c:pt>
                <c:pt idx="65">
                  <c:v>62760323.4029325</c:v>
                </c:pt>
                <c:pt idx="66">
                  <c:v>62579822.2158149</c:v>
                </c:pt>
                <c:pt idx="67">
                  <c:v>62496047.6885155</c:v>
                </c:pt>
                <c:pt idx="68">
                  <c:v>61534150.5007934</c:v>
                </c:pt>
                <c:pt idx="69">
                  <c:v>61565747.2268268</c:v>
                </c:pt>
                <c:pt idx="70">
                  <c:v>60623809.0127686</c:v>
                </c:pt>
                <c:pt idx="71">
                  <c:v>59852308.3449235</c:v>
                </c:pt>
                <c:pt idx="72">
                  <c:v>59653868.9447253</c:v>
                </c:pt>
                <c:pt idx="73">
                  <c:v>59681234.9615776</c:v>
                </c:pt>
                <c:pt idx="74">
                  <c:v>58946971.7092707</c:v>
                </c:pt>
                <c:pt idx="75">
                  <c:v>58257851.6890407</c:v>
                </c:pt>
                <c:pt idx="76">
                  <c:v>58080316.2886974</c:v>
                </c:pt>
                <c:pt idx="77">
                  <c:v>58103331.4144061</c:v>
                </c:pt>
                <c:pt idx="78">
                  <c:v>57417952.48109</c:v>
                </c:pt>
                <c:pt idx="79">
                  <c:v>56766967.1331604</c:v>
                </c:pt>
                <c:pt idx="80">
                  <c:v>56598576.6815441</c:v>
                </c:pt>
                <c:pt idx="81">
                  <c:v>56617791.6703782</c:v>
                </c:pt>
                <c:pt idx="82">
                  <c:v>55980181.8546022</c:v>
                </c:pt>
                <c:pt idx="83">
                  <c:v>55381814.6810325</c:v>
                </c:pt>
                <c:pt idx="84">
                  <c:v>55228079.6358043</c:v>
                </c:pt>
                <c:pt idx="85">
                  <c:v>55244019.378234</c:v>
                </c:pt>
                <c:pt idx="86">
                  <c:v>54670758.819742</c:v>
                </c:pt>
                <c:pt idx="87">
                  <c:v>54143466.5313311</c:v>
                </c:pt>
                <c:pt idx="88">
                  <c:v>54013654.4979112</c:v>
                </c:pt>
                <c:pt idx="89">
                  <c:v>54026957.0597394</c:v>
                </c:pt>
                <c:pt idx="90">
                  <c:v>53536823.0238589</c:v>
                </c:pt>
                <c:pt idx="91">
                  <c:v>53097643.6021844</c:v>
                </c:pt>
                <c:pt idx="92">
                  <c:v>52998302.8758082</c:v>
                </c:pt>
                <c:pt idx="93">
                  <c:v>53012495.5818283</c:v>
                </c:pt>
                <c:pt idx="94">
                  <c:v>52612793.2762252</c:v>
                </c:pt>
                <c:pt idx="95">
                  <c:v>52547315.8337367</c:v>
                </c:pt>
                <c:pt idx="96">
                  <c:v>51736750.7644092</c:v>
                </c:pt>
                <c:pt idx="97">
                  <c:v>51631925.8093408</c:v>
                </c:pt>
                <c:pt idx="98">
                  <c:v>51638180.2729859</c:v>
                </c:pt>
                <c:pt idx="99">
                  <c:v>51523311.0660229</c:v>
                </c:pt>
                <c:pt idx="100">
                  <c:v>51545536.2333506</c:v>
                </c:pt>
                <c:pt idx="101">
                  <c:v>51002934.8595392</c:v>
                </c:pt>
                <c:pt idx="102">
                  <c:v>50527784.3646049</c:v>
                </c:pt>
                <c:pt idx="103">
                  <c:v>50106544.289125</c:v>
                </c:pt>
                <c:pt idx="104">
                  <c:v>49882705.5303577</c:v>
                </c:pt>
                <c:pt idx="105">
                  <c:v>49910463.5926771</c:v>
                </c:pt>
                <c:pt idx="106">
                  <c:v>49770374.5716934</c:v>
                </c:pt>
                <c:pt idx="107">
                  <c:v>49761767.8604271</c:v>
                </c:pt>
                <c:pt idx="108">
                  <c:v>49272955.5939699</c:v>
                </c:pt>
                <c:pt idx="109">
                  <c:v>49136695.3151859</c:v>
                </c:pt>
                <c:pt idx="110">
                  <c:v>49123473.6242673</c:v>
                </c:pt>
                <c:pt idx="111">
                  <c:v>48627840.4224002</c:v>
                </c:pt>
                <c:pt idx="112">
                  <c:v>48408647.6921174</c:v>
                </c:pt>
                <c:pt idx="113">
                  <c:v>48432007.8165649</c:v>
                </c:pt>
                <c:pt idx="114">
                  <c:v>48302248.4747147</c:v>
                </c:pt>
                <c:pt idx="115">
                  <c:v>48295528.387851</c:v>
                </c:pt>
                <c:pt idx="116">
                  <c:v>47842252.4157852</c:v>
                </c:pt>
                <c:pt idx="117">
                  <c:v>47652250.8459531</c:v>
                </c:pt>
                <c:pt idx="118">
                  <c:v>47672493.4745257</c:v>
                </c:pt>
                <c:pt idx="119">
                  <c:v>47309383.7476942</c:v>
                </c:pt>
                <c:pt idx="120">
                  <c:v>47044081.8408795</c:v>
                </c:pt>
                <c:pt idx="121">
                  <c:v>46949885.7454825</c:v>
                </c:pt>
                <c:pt idx="122">
                  <c:v>46942843.6955351</c:v>
                </c:pt>
                <c:pt idx="123">
                  <c:v>46614256.2633168</c:v>
                </c:pt>
                <c:pt idx="124">
                  <c:v>46313905.3239865</c:v>
                </c:pt>
                <c:pt idx="125">
                  <c:v>46210962.9487654</c:v>
                </c:pt>
                <c:pt idx="126">
                  <c:v>46224698.1208249</c:v>
                </c:pt>
                <c:pt idx="127">
                  <c:v>45787245.1746066</c:v>
                </c:pt>
                <c:pt idx="128">
                  <c:v>45646445.9648049</c:v>
                </c:pt>
                <c:pt idx="129">
                  <c:v>45650900.8208771</c:v>
                </c:pt>
                <c:pt idx="130">
                  <c:v>45599573.4030847</c:v>
                </c:pt>
                <c:pt idx="131">
                  <c:v>45605134.4657939</c:v>
                </c:pt>
                <c:pt idx="132">
                  <c:v>45518975.6689929</c:v>
                </c:pt>
                <c:pt idx="133">
                  <c:v>45514660.5240822</c:v>
                </c:pt>
                <c:pt idx="134">
                  <c:v>45139707.0933013</c:v>
                </c:pt>
                <c:pt idx="135">
                  <c:v>44865877.7684924</c:v>
                </c:pt>
                <c:pt idx="136">
                  <c:v>44723710.0743328</c:v>
                </c:pt>
                <c:pt idx="137">
                  <c:v>44733803.5688155</c:v>
                </c:pt>
                <c:pt idx="138">
                  <c:v>44620155.2343481</c:v>
                </c:pt>
                <c:pt idx="139">
                  <c:v>44616634.0518691</c:v>
                </c:pt>
                <c:pt idx="140">
                  <c:v>44351902.1135123</c:v>
                </c:pt>
                <c:pt idx="141">
                  <c:v>44172687.8461924</c:v>
                </c:pt>
                <c:pt idx="142">
                  <c:v>43882141.8430117</c:v>
                </c:pt>
                <c:pt idx="143">
                  <c:v>43740017.1010765</c:v>
                </c:pt>
                <c:pt idx="144">
                  <c:v>43570694.1507217</c:v>
                </c:pt>
                <c:pt idx="145">
                  <c:v>43411945.1618344</c:v>
                </c:pt>
                <c:pt idx="146">
                  <c:v>43361980.1087964</c:v>
                </c:pt>
                <c:pt idx="147">
                  <c:v>43360065.4815941</c:v>
                </c:pt>
                <c:pt idx="148">
                  <c:v>43117483.8660778</c:v>
                </c:pt>
                <c:pt idx="149">
                  <c:v>43039421.4572875</c:v>
                </c:pt>
                <c:pt idx="150">
                  <c:v>43038285.1002995</c:v>
                </c:pt>
                <c:pt idx="151">
                  <c:v>42804904.6392424</c:v>
                </c:pt>
                <c:pt idx="152">
                  <c:v>42714787.4949264</c:v>
                </c:pt>
                <c:pt idx="153">
                  <c:v>42716355.0258124</c:v>
                </c:pt>
                <c:pt idx="154">
                  <c:v>42536973.7991813</c:v>
                </c:pt>
                <c:pt idx="155">
                  <c:v>42367707.7965975</c:v>
                </c:pt>
                <c:pt idx="156">
                  <c:v>42322251.2423858</c:v>
                </c:pt>
                <c:pt idx="157">
                  <c:v>42317795.430293</c:v>
                </c:pt>
                <c:pt idx="158">
                  <c:v>42071466.6320322</c:v>
                </c:pt>
                <c:pt idx="159">
                  <c:v>41919847.716147</c:v>
                </c:pt>
                <c:pt idx="160">
                  <c:v>41839480.1665288</c:v>
                </c:pt>
                <c:pt idx="161">
                  <c:v>41844885.2876114</c:v>
                </c:pt>
                <c:pt idx="162">
                  <c:v>41695766.1305882</c:v>
                </c:pt>
                <c:pt idx="163">
                  <c:v>41657573.6885859</c:v>
                </c:pt>
                <c:pt idx="164">
                  <c:v>41656607.6801444</c:v>
                </c:pt>
                <c:pt idx="165">
                  <c:v>41478996.8195761</c:v>
                </c:pt>
                <c:pt idx="166">
                  <c:v>41312921.5028369</c:v>
                </c:pt>
                <c:pt idx="167">
                  <c:v>41224587.1340967</c:v>
                </c:pt>
                <c:pt idx="168">
                  <c:v>41227647.1145777</c:v>
                </c:pt>
                <c:pt idx="169">
                  <c:v>41197601.3971338</c:v>
                </c:pt>
                <c:pt idx="170">
                  <c:v>41198313.4903055</c:v>
                </c:pt>
                <c:pt idx="171">
                  <c:v>41028240.2148524</c:v>
                </c:pt>
                <c:pt idx="172">
                  <c:v>40919941.32432</c:v>
                </c:pt>
                <c:pt idx="173">
                  <c:v>40737659.8999159</c:v>
                </c:pt>
                <c:pt idx="174">
                  <c:v>40640647.2498986</c:v>
                </c:pt>
                <c:pt idx="175">
                  <c:v>40534157.3184129</c:v>
                </c:pt>
                <c:pt idx="176">
                  <c:v>40432748.0421812</c:v>
                </c:pt>
                <c:pt idx="177">
                  <c:v>40399274.4599907</c:v>
                </c:pt>
                <c:pt idx="178">
                  <c:v>40397959.1063332</c:v>
                </c:pt>
                <c:pt idx="179">
                  <c:v>40244717.5901007</c:v>
                </c:pt>
                <c:pt idx="180">
                  <c:v>40154411.1643279</c:v>
                </c:pt>
                <c:pt idx="181">
                  <c:v>40107446.6536909</c:v>
                </c:pt>
                <c:pt idx="182">
                  <c:v>40105450.336131</c:v>
                </c:pt>
                <c:pt idx="183">
                  <c:v>39969365.8748869</c:v>
                </c:pt>
                <c:pt idx="184">
                  <c:v>39910614.8890088</c:v>
                </c:pt>
                <c:pt idx="185">
                  <c:v>39910275.9652625</c:v>
                </c:pt>
                <c:pt idx="186">
                  <c:v>39778214.1946368</c:v>
                </c:pt>
                <c:pt idx="187">
                  <c:v>39673224.5163637</c:v>
                </c:pt>
                <c:pt idx="188">
                  <c:v>39569845.7202933</c:v>
                </c:pt>
                <c:pt idx="189">
                  <c:v>39448840.2399339</c:v>
                </c:pt>
                <c:pt idx="190">
                  <c:v>39352742.9128688</c:v>
                </c:pt>
                <c:pt idx="191">
                  <c:v>39297550.8853498</c:v>
                </c:pt>
                <c:pt idx="192">
                  <c:v>39300370.0643545</c:v>
                </c:pt>
                <c:pt idx="193">
                  <c:v>39205735.2623324</c:v>
                </c:pt>
                <c:pt idx="194">
                  <c:v>39140767.0496012</c:v>
                </c:pt>
                <c:pt idx="195">
                  <c:v>39119909.0718207</c:v>
                </c:pt>
                <c:pt idx="196">
                  <c:v>39117221.8877364</c:v>
                </c:pt>
                <c:pt idx="197">
                  <c:v>38989904.2355022</c:v>
                </c:pt>
                <c:pt idx="198">
                  <c:v>38931561.7539187</c:v>
                </c:pt>
                <c:pt idx="199">
                  <c:v>38874684.1744499</c:v>
                </c:pt>
                <c:pt idx="200">
                  <c:v>38819741.6073556</c:v>
                </c:pt>
                <c:pt idx="201">
                  <c:v>38752160.4958894</c:v>
                </c:pt>
                <c:pt idx="202">
                  <c:v>38723412.7982525</c:v>
                </c:pt>
                <c:pt idx="203">
                  <c:v>38721876.7138525</c:v>
                </c:pt>
                <c:pt idx="204">
                  <c:v>38597597.1526758</c:v>
                </c:pt>
                <c:pt idx="205">
                  <c:v>38539821.5883857</c:v>
                </c:pt>
                <c:pt idx="206">
                  <c:v>38474347.3202068</c:v>
                </c:pt>
                <c:pt idx="207">
                  <c:v>38401413.2287871</c:v>
                </c:pt>
                <c:pt idx="208">
                  <c:v>38332054.4880957</c:v>
                </c:pt>
                <c:pt idx="209">
                  <c:v>38307994.2846793</c:v>
                </c:pt>
                <c:pt idx="210">
                  <c:v>38308079.3873341</c:v>
                </c:pt>
                <c:pt idx="211">
                  <c:v>38210008.0983941</c:v>
                </c:pt>
                <c:pt idx="212">
                  <c:v>38155456.7322023</c:v>
                </c:pt>
                <c:pt idx="213">
                  <c:v>38122929.1088458</c:v>
                </c:pt>
                <c:pt idx="214">
                  <c:v>38123269.2543047</c:v>
                </c:pt>
                <c:pt idx="215">
                  <c:v>38036880.8976271</c:v>
                </c:pt>
                <c:pt idx="216">
                  <c:v>37984222.6416292</c:v>
                </c:pt>
                <c:pt idx="217">
                  <c:v>37906329.2553362</c:v>
                </c:pt>
                <c:pt idx="218">
                  <c:v>37835916.6593395</c:v>
                </c:pt>
                <c:pt idx="219">
                  <c:v>37766288.8022741</c:v>
                </c:pt>
                <c:pt idx="220">
                  <c:v>37685200.6075523</c:v>
                </c:pt>
                <c:pt idx="221">
                  <c:v>37619311.924402</c:v>
                </c:pt>
                <c:pt idx="222">
                  <c:v>37581782.8294286</c:v>
                </c:pt>
                <c:pt idx="223">
                  <c:v>37582920.602892</c:v>
                </c:pt>
                <c:pt idx="224">
                  <c:v>37520367.5296815</c:v>
                </c:pt>
                <c:pt idx="225">
                  <c:v>37478302.0438883</c:v>
                </c:pt>
                <c:pt idx="226">
                  <c:v>37464665.3929373</c:v>
                </c:pt>
                <c:pt idx="227">
                  <c:v>37465197.9185811</c:v>
                </c:pt>
                <c:pt idx="228">
                  <c:v>37381726.3758051</c:v>
                </c:pt>
                <c:pt idx="229">
                  <c:v>37324249.0298269</c:v>
                </c:pt>
                <c:pt idx="230">
                  <c:v>37284533.1249207</c:v>
                </c:pt>
                <c:pt idx="231">
                  <c:v>37244841.8963983</c:v>
                </c:pt>
                <c:pt idx="232">
                  <c:v>37207545.7765239</c:v>
                </c:pt>
                <c:pt idx="233">
                  <c:v>37161021.5208972</c:v>
                </c:pt>
                <c:pt idx="234">
                  <c:v>37141965.7504357</c:v>
                </c:pt>
                <c:pt idx="235">
                  <c:v>37141290.3142449</c:v>
                </c:pt>
                <c:pt idx="236">
                  <c:v>37065619.4134526</c:v>
                </c:pt>
                <c:pt idx="237">
                  <c:v>37021081.4065921</c:v>
                </c:pt>
                <c:pt idx="238">
                  <c:v>36972834.3106356</c:v>
                </c:pt>
                <c:pt idx="239">
                  <c:v>36927162.9704906</c:v>
                </c:pt>
                <c:pt idx="240">
                  <c:v>36911952.2577382</c:v>
                </c:pt>
                <c:pt idx="241">
                  <c:v>36912678.2657882</c:v>
                </c:pt>
                <c:pt idx="242">
                  <c:v>36846446.2532742</c:v>
                </c:pt>
                <c:pt idx="243">
                  <c:v>36810689.6645584</c:v>
                </c:pt>
                <c:pt idx="244">
                  <c:v>36789134.9820896</c:v>
                </c:pt>
                <c:pt idx="245">
                  <c:v>36790240.7817863</c:v>
                </c:pt>
                <c:pt idx="246">
                  <c:v>36731304.7780153</c:v>
                </c:pt>
                <c:pt idx="247">
                  <c:v>36695773.6030862</c:v>
                </c:pt>
                <c:pt idx="248">
                  <c:v>36643209.2220334</c:v>
                </c:pt>
                <c:pt idx="249">
                  <c:v>36595538.761951</c:v>
                </c:pt>
                <c:pt idx="250">
                  <c:v>36547626.4424078</c:v>
                </c:pt>
                <c:pt idx="251">
                  <c:v>36492420.1025025</c:v>
                </c:pt>
                <c:pt idx="252">
                  <c:v>36447307.019146</c:v>
                </c:pt>
                <c:pt idx="253">
                  <c:v>36421040.6624956</c:v>
                </c:pt>
                <c:pt idx="254">
                  <c:v>36399745.2738037</c:v>
                </c:pt>
                <c:pt idx="255">
                  <c:v>36399678.3255191</c:v>
                </c:pt>
                <c:pt idx="256">
                  <c:v>36355291.500992</c:v>
                </c:pt>
                <c:pt idx="257">
                  <c:v>36320513.9327292</c:v>
                </c:pt>
                <c:pt idx="258">
                  <c:v>36296306.772662</c:v>
                </c:pt>
                <c:pt idx="259">
                  <c:v>36246202.0254713</c:v>
                </c:pt>
                <c:pt idx="260">
                  <c:v>36207303.8222989</c:v>
                </c:pt>
                <c:pt idx="261">
                  <c:v>36179482.079295</c:v>
                </c:pt>
                <c:pt idx="262">
                  <c:v>36152384.3487374</c:v>
                </c:pt>
                <c:pt idx="263">
                  <c:v>36126715.6631029</c:v>
                </c:pt>
                <c:pt idx="264">
                  <c:v>36095558.0771617</c:v>
                </c:pt>
                <c:pt idx="265">
                  <c:v>36082906.458085</c:v>
                </c:pt>
                <c:pt idx="266">
                  <c:v>36082861.6570102</c:v>
                </c:pt>
                <c:pt idx="267">
                  <c:v>36032981.9549917</c:v>
                </c:pt>
                <c:pt idx="268">
                  <c:v>36003359.8799672</c:v>
                </c:pt>
                <c:pt idx="269">
                  <c:v>35971163.7374927</c:v>
                </c:pt>
                <c:pt idx="270">
                  <c:v>35941008.8345755</c:v>
                </c:pt>
                <c:pt idx="271">
                  <c:v>35931151.292707</c:v>
                </c:pt>
                <c:pt idx="272">
                  <c:v>35931717.8105479</c:v>
                </c:pt>
                <c:pt idx="273">
                  <c:v>35887950.1753722</c:v>
                </c:pt>
                <c:pt idx="274">
                  <c:v>35863415.1879749</c:v>
                </c:pt>
                <c:pt idx="275">
                  <c:v>35848935.0420998</c:v>
                </c:pt>
                <c:pt idx="276">
                  <c:v>35849458.4005111</c:v>
                </c:pt>
                <c:pt idx="277">
                  <c:v>35810340.7508922</c:v>
                </c:pt>
                <c:pt idx="278">
                  <c:v>35786859.7625985</c:v>
                </c:pt>
                <c:pt idx="279">
                  <c:v>35751602.4972407</c:v>
                </c:pt>
                <c:pt idx="280">
                  <c:v>35719113.8733262</c:v>
                </c:pt>
                <c:pt idx="281">
                  <c:v>35686688.2167156</c:v>
                </c:pt>
                <c:pt idx="282">
                  <c:v>35648742.1742809</c:v>
                </c:pt>
                <c:pt idx="283">
                  <c:v>35616730.1618927</c:v>
                </c:pt>
                <c:pt idx="284">
                  <c:v>35597651.7804989</c:v>
                </c:pt>
                <c:pt idx="285">
                  <c:v>35582582.931109</c:v>
                </c:pt>
                <c:pt idx="286">
                  <c:v>35582718.3658643</c:v>
                </c:pt>
                <c:pt idx="287">
                  <c:v>35551645.6046682</c:v>
                </c:pt>
                <c:pt idx="288">
                  <c:v>35526803.5019446</c:v>
                </c:pt>
                <c:pt idx="289">
                  <c:v>35509305.3812311</c:v>
                </c:pt>
                <c:pt idx="290">
                  <c:v>35474718.7303524</c:v>
                </c:pt>
                <c:pt idx="291">
                  <c:v>35446922.7833222</c:v>
                </c:pt>
                <c:pt idx="292">
                  <c:v>35427126.6948782</c:v>
                </c:pt>
                <c:pt idx="293">
                  <c:v>35407944.4617885</c:v>
                </c:pt>
                <c:pt idx="294">
                  <c:v>35390045.5791949</c:v>
                </c:pt>
                <c:pt idx="295">
                  <c:v>35368472.3586974</c:v>
                </c:pt>
                <c:pt idx="296">
                  <c:v>35359817.5488372</c:v>
                </c:pt>
                <c:pt idx="297">
                  <c:v>35359818.2421496</c:v>
                </c:pt>
                <c:pt idx="298">
                  <c:v>35325878.6888986</c:v>
                </c:pt>
                <c:pt idx="299">
                  <c:v>35305255.5764131</c:v>
                </c:pt>
                <c:pt idx="300">
                  <c:v>35283259.1567469</c:v>
                </c:pt>
                <c:pt idx="301">
                  <c:v>35262779.4868267</c:v>
                </c:pt>
                <c:pt idx="302">
                  <c:v>35246897.4203004</c:v>
                </c:pt>
                <c:pt idx="303">
                  <c:v>35233005.5060498</c:v>
                </c:pt>
                <c:pt idx="304">
                  <c:v>35206837.9221401</c:v>
                </c:pt>
                <c:pt idx="305">
                  <c:v>35190959.3412412</c:v>
                </c:pt>
                <c:pt idx="306">
                  <c:v>35181637.5558086</c:v>
                </c:pt>
                <c:pt idx="307">
                  <c:v>35181847.8475484</c:v>
                </c:pt>
                <c:pt idx="308">
                  <c:v>35156212.1023895</c:v>
                </c:pt>
                <c:pt idx="309">
                  <c:v>35140781.7319297</c:v>
                </c:pt>
                <c:pt idx="310">
                  <c:v>35117649.776774</c:v>
                </c:pt>
                <c:pt idx="311">
                  <c:v>35096712.9121725</c:v>
                </c:pt>
                <c:pt idx="312">
                  <c:v>35075404.6223572</c:v>
                </c:pt>
                <c:pt idx="313">
                  <c:v>35050154.1793758</c:v>
                </c:pt>
                <c:pt idx="314">
                  <c:v>35028751.3810374</c:v>
                </c:pt>
                <c:pt idx="315">
                  <c:v>35016014.4939861</c:v>
                </c:pt>
                <c:pt idx="316">
                  <c:v>35005981.437007</c:v>
                </c:pt>
                <c:pt idx="317">
                  <c:v>35006325.8519584</c:v>
                </c:pt>
                <c:pt idx="318">
                  <c:v>34985155.1241293</c:v>
                </c:pt>
                <c:pt idx="319">
                  <c:v>34968371.889068</c:v>
                </c:pt>
                <c:pt idx="320">
                  <c:v>34957064.2702681</c:v>
                </c:pt>
                <c:pt idx="321">
                  <c:v>34933464.9011569</c:v>
                </c:pt>
                <c:pt idx="322">
                  <c:v>34914443.9587963</c:v>
                </c:pt>
                <c:pt idx="323">
                  <c:v>34900719.0611668</c:v>
                </c:pt>
                <c:pt idx="324">
                  <c:v>34887551.9895578</c:v>
                </c:pt>
                <c:pt idx="325">
                  <c:v>34875384.927356</c:v>
                </c:pt>
                <c:pt idx="326">
                  <c:v>34860835.4322423</c:v>
                </c:pt>
                <c:pt idx="327">
                  <c:v>34855114.3449744</c:v>
                </c:pt>
                <c:pt idx="328">
                  <c:v>34855444.8826683</c:v>
                </c:pt>
                <c:pt idx="329">
                  <c:v>34832063.3410896</c:v>
                </c:pt>
                <c:pt idx="330">
                  <c:v>34817737.9848148</c:v>
                </c:pt>
                <c:pt idx="331">
                  <c:v>34802431.9105099</c:v>
                </c:pt>
                <c:pt idx="332">
                  <c:v>34788282.1894398</c:v>
                </c:pt>
                <c:pt idx="333">
                  <c:v>34777552.9082962</c:v>
                </c:pt>
                <c:pt idx="334">
                  <c:v>34768052.027071</c:v>
                </c:pt>
                <c:pt idx="335">
                  <c:v>34750278.4304034</c:v>
                </c:pt>
                <c:pt idx="336">
                  <c:v>34739210.9309145</c:v>
                </c:pt>
                <c:pt idx="337">
                  <c:v>34732792.8717849</c:v>
                </c:pt>
                <c:pt idx="338">
                  <c:v>34733077.0636604</c:v>
                </c:pt>
                <c:pt idx="339">
                  <c:v>34715603.2263219</c:v>
                </c:pt>
                <c:pt idx="340">
                  <c:v>34705653.1877544</c:v>
                </c:pt>
                <c:pt idx="341">
                  <c:v>34690325.5510904</c:v>
                </c:pt>
                <c:pt idx="342">
                  <c:v>34676189.7760416</c:v>
                </c:pt>
                <c:pt idx="343">
                  <c:v>34662179.7783246</c:v>
                </c:pt>
                <c:pt idx="344">
                  <c:v>34645338.7706276</c:v>
                </c:pt>
                <c:pt idx="345">
                  <c:v>34630833.7073683</c:v>
                </c:pt>
                <c:pt idx="346">
                  <c:v>34622119.5776178</c:v>
                </c:pt>
                <c:pt idx="347">
                  <c:v>34615558.4940579</c:v>
                </c:pt>
                <c:pt idx="348">
                  <c:v>34615602.8809333</c:v>
                </c:pt>
                <c:pt idx="349">
                  <c:v>34601878.0065559</c:v>
                </c:pt>
                <c:pt idx="350">
                  <c:v>34590725.46584</c:v>
                </c:pt>
                <c:pt idx="351">
                  <c:v>34583175.870445</c:v>
                </c:pt>
                <c:pt idx="352">
                  <c:v>34567687.2323944</c:v>
                </c:pt>
                <c:pt idx="353">
                  <c:v>34554931.1772304</c:v>
                </c:pt>
                <c:pt idx="354">
                  <c:v>34545777.0143185</c:v>
                </c:pt>
                <c:pt idx="355">
                  <c:v>34537048.060014</c:v>
                </c:pt>
                <c:pt idx="356">
                  <c:v>34528964.0679444</c:v>
                </c:pt>
                <c:pt idx="357">
                  <c:v>34519320.5819264</c:v>
                </c:pt>
                <c:pt idx="358">
                  <c:v>34515536.6487875</c:v>
                </c:pt>
                <c:pt idx="359">
                  <c:v>34515661.3360714</c:v>
                </c:pt>
                <c:pt idx="360">
                  <c:v>34500038.2253278</c:v>
                </c:pt>
                <c:pt idx="361">
                  <c:v>34490104.9341346</c:v>
                </c:pt>
                <c:pt idx="362">
                  <c:v>34479640.0102757</c:v>
                </c:pt>
                <c:pt idx="363">
                  <c:v>34469913.2655427</c:v>
                </c:pt>
                <c:pt idx="364">
                  <c:v>34462393.460468</c:v>
                </c:pt>
                <c:pt idx="365">
                  <c:v>34455849.1283693</c:v>
                </c:pt>
                <c:pt idx="366">
                  <c:v>34443935.3173766</c:v>
                </c:pt>
                <c:pt idx="367">
                  <c:v>34436727.0243316</c:v>
                </c:pt>
                <c:pt idx="368">
                  <c:v>34432553.2017751</c:v>
                </c:pt>
                <c:pt idx="369">
                  <c:v>34432588.5334079</c:v>
                </c:pt>
                <c:pt idx="370">
                  <c:v>34421236.076087</c:v>
                </c:pt>
                <c:pt idx="371">
                  <c:v>34414440.4702075</c:v>
                </c:pt>
                <c:pt idx="372">
                  <c:v>34404288.8610152</c:v>
                </c:pt>
                <c:pt idx="373">
                  <c:v>34395317.0728825</c:v>
                </c:pt>
                <c:pt idx="374">
                  <c:v>34386145.6737798</c:v>
                </c:pt>
                <c:pt idx="375">
                  <c:v>34375135.9682661</c:v>
                </c:pt>
                <c:pt idx="376">
                  <c:v>34365736.3637325</c:v>
                </c:pt>
                <c:pt idx="377">
                  <c:v>34360205.2007239</c:v>
                </c:pt>
                <c:pt idx="378">
                  <c:v>34356009.7586628</c:v>
                </c:pt>
                <c:pt idx="379">
                  <c:v>34356204.9303376</c:v>
                </c:pt>
                <c:pt idx="380">
                  <c:v>34347061.0964233</c:v>
                </c:pt>
                <c:pt idx="381">
                  <c:v>34339879.9264985</c:v>
                </c:pt>
                <c:pt idx="382">
                  <c:v>34335376.4523824</c:v>
                </c:pt>
                <c:pt idx="383">
                  <c:v>34335270.2813603</c:v>
                </c:pt>
                <c:pt idx="384">
                  <c:v>34323943.1027915</c:v>
                </c:pt>
                <c:pt idx="385">
                  <c:v>34317842.5937792</c:v>
                </c:pt>
                <c:pt idx="386">
                  <c:v>34312069.5591506</c:v>
                </c:pt>
                <c:pt idx="387">
                  <c:v>34306863.5369801</c:v>
                </c:pt>
                <c:pt idx="388">
                  <c:v>34300674.5614135</c:v>
                </c:pt>
                <c:pt idx="389">
                  <c:v>34298351.8997288</c:v>
                </c:pt>
                <c:pt idx="390">
                  <c:v>34298469.855518</c:v>
                </c:pt>
                <c:pt idx="391">
                  <c:v>34288128.1264676</c:v>
                </c:pt>
                <c:pt idx="392">
                  <c:v>34281500.4002323</c:v>
                </c:pt>
                <c:pt idx="393">
                  <c:v>34274466.6026959</c:v>
                </c:pt>
                <c:pt idx="394">
                  <c:v>34267993.3203696</c:v>
                </c:pt>
                <c:pt idx="395">
                  <c:v>34263180.3438865</c:v>
                </c:pt>
                <c:pt idx="396">
                  <c:v>34258968.7566856</c:v>
                </c:pt>
                <c:pt idx="397">
                  <c:v>34251102.1311335</c:v>
                </c:pt>
                <c:pt idx="398">
                  <c:v>34246166.7398263</c:v>
                </c:pt>
                <c:pt idx="399">
                  <c:v>34243345.5639935</c:v>
                </c:pt>
                <c:pt idx="400">
                  <c:v>34243523.7261108</c:v>
                </c:pt>
                <c:pt idx="401">
                  <c:v>34235857.4146069</c:v>
                </c:pt>
                <c:pt idx="402">
                  <c:v>34231753.7694621</c:v>
                </c:pt>
                <c:pt idx="403">
                  <c:v>34225298.8755406</c:v>
                </c:pt>
                <c:pt idx="404">
                  <c:v>34219329.1721077</c:v>
                </c:pt>
                <c:pt idx="405">
                  <c:v>34213602.9831625</c:v>
                </c:pt>
                <c:pt idx="406">
                  <c:v>34206627.1516111</c:v>
                </c:pt>
                <c:pt idx="407">
                  <c:v>34200590.6591089</c:v>
                </c:pt>
                <c:pt idx="408">
                  <c:v>34197011.6272291</c:v>
                </c:pt>
                <c:pt idx="409">
                  <c:v>34194509.1052905</c:v>
                </c:pt>
                <c:pt idx="410">
                  <c:v>34194509.6664335</c:v>
                </c:pt>
                <c:pt idx="411">
                  <c:v>34189161.0397373</c:v>
                </c:pt>
                <c:pt idx="412">
                  <c:v>34184788.154518</c:v>
                </c:pt>
                <c:pt idx="413">
                  <c:v>34181993.8772022</c:v>
                </c:pt>
                <c:pt idx="414">
                  <c:v>34181941.4983045</c:v>
                </c:pt>
                <c:pt idx="415">
                  <c:v>34175057.4280592</c:v>
                </c:pt>
                <c:pt idx="416">
                  <c:v>34171425.9841329</c:v>
                </c:pt>
                <c:pt idx="417">
                  <c:v>34168032.36028</c:v>
                </c:pt>
                <c:pt idx="418">
                  <c:v>34164916.7770587</c:v>
                </c:pt>
                <c:pt idx="419">
                  <c:v>34161235.0739146</c:v>
                </c:pt>
                <c:pt idx="420">
                  <c:v>34159842.4917327</c:v>
                </c:pt>
                <c:pt idx="421">
                  <c:v>34159921.2505303</c:v>
                </c:pt>
                <c:pt idx="422">
                  <c:v>34153456.6608224</c:v>
                </c:pt>
                <c:pt idx="423">
                  <c:v>34149217.2852766</c:v>
                </c:pt>
                <c:pt idx="424">
                  <c:v>34144783.251577</c:v>
                </c:pt>
                <c:pt idx="425">
                  <c:v>34140638.9154052</c:v>
                </c:pt>
                <c:pt idx="426">
                  <c:v>34137463.9098488</c:v>
                </c:pt>
                <c:pt idx="427">
                  <c:v>34134715.302893</c:v>
                </c:pt>
                <c:pt idx="428">
                  <c:v>34129802.9838767</c:v>
                </c:pt>
                <c:pt idx="429">
                  <c:v>34126901.653769</c:v>
                </c:pt>
                <c:pt idx="430">
                  <c:v>34125236.6267121</c:v>
                </c:pt>
                <c:pt idx="431">
                  <c:v>34125216.6996851</c:v>
                </c:pt>
                <c:pt idx="432">
                  <c:v>34120674.8301378</c:v>
                </c:pt>
                <c:pt idx="433">
                  <c:v>34117935.2925963</c:v>
                </c:pt>
                <c:pt idx="434">
                  <c:v>34113910.3656931</c:v>
                </c:pt>
                <c:pt idx="435">
                  <c:v>34110560.271601</c:v>
                </c:pt>
                <c:pt idx="436">
                  <c:v>34107084.2175962</c:v>
                </c:pt>
                <c:pt idx="437">
                  <c:v>34102957.5793144</c:v>
                </c:pt>
                <c:pt idx="438">
                  <c:v>34099483.8209707</c:v>
                </c:pt>
                <c:pt idx="439">
                  <c:v>34097535.4398068</c:v>
                </c:pt>
                <c:pt idx="440">
                  <c:v>34097684.3635894</c:v>
                </c:pt>
                <c:pt idx="441">
                  <c:v>34096113.9441359</c:v>
                </c:pt>
                <c:pt idx="442">
                  <c:v>34096091.1652344</c:v>
                </c:pt>
                <c:pt idx="443">
                  <c:v>34092367.1649368</c:v>
                </c:pt>
                <c:pt idx="444">
                  <c:v>34091001.4884735</c:v>
                </c:pt>
                <c:pt idx="445">
                  <c:v>34090982.4879606</c:v>
                </c:pt>
                <c:pt idx="446">
                  <c:v>34086835.2272106</c:v>
                </c:pt>
                <c:pt idx="447">
                  <c:v>34084668.7966098</c:v>
                </c:pt>
                <c:pt idx="448">
                  <c:v>34082664.1434798</c:v>
                </c:pt>
                <c:pt idx="449">
                  <c:v>34080944.2959687</c:v>
                </c:pt>
                <c:pt idx="450">
                  <c:v>34080984.6552987</c:v>
                </c:pt>
                <c:pt idx="451">
                  <c:v>34078797.1343388</c:v>
                </c:pt>
                <c:pt idx="452">
                  <c:v>34076378.11276</c:v>
                </c:pt>
                <c:pt idx="453">
                  <c:v>34073064.4012061</c:v>
                </c:pt>
                <c:pt idx="454">
                  <c:v>34070710.1828941</c:v>
                </c:pt>
                <c:pt idx="455">
                  <c:v>34068218.0542772</c:v>
                </c:pt>
                <c:pt idx="456">
                  <c:v>34065948.8197898</c:v>
                </c:pt>
                <c:pt idx="457">
                  <c:v>34064382.827947</c:v>
                </c:pt>
                <c:pt idx="458">
                  <c:v>34063018.0400433</c:v>
                </c:pt>
                <c:pt idx="459">
                  <c:v>34063100.784123</c:v>
                </c:pt>
                <c:pt idx="460">
                  <c:v>34060039.9507629</c:v>
                </c:pt>
                <c:pt idx="461">
                  <c:v>34058490.9216493</c:v>
                </c:pt>
                <c:pt idx="462">
                  <c:v>34057518.5939722</c:v>
                </c:pt>
                <c:pt idx="463">
                  <c:v>34057440.3193406</c:v>
                </c:pt>
                <c:pt idx="464">
                  <c:v>34055057.4919574</c:v>
                </c:pt>
                <c:pt idx="465">
                  <c:v>34053005.2620522</c:v>
                </c:pt>
                <c:pt idx="466">
                  <c:v>34050989.3398475</c:v>
                </c:pt>
                <c:pt idx="467">
                  <c:v>34049249.546476</c:v>
                </c:pt>
                <c:pt idx="468">
                  <c:v>34047061.4375774</c:v>
                </c:pt>
                <c:pt idx="469">
                  <c:v>34045129.940102</c:v>
                </c:pt>
                <c:pt idx="470">
                  <c:v>34044005.0251977</c:v>
                </c:pt>
                <c:pt idx="471">
                  <c:v>34043983.9410308</c:v>
                </c:pt>
                <c:pt idx="472">
                  <c:v>34043683.0385936</c:v>
                </c:pt>
                <c:pt idx="473">
                  <c:v>34043692.3819914</c:v>
                </c:pt>
                <c:pt idx="474">
                  <c:v>34041712.7178493</c:v>
                </c:pt>
                <c:pt idx="475">
                  <c:v>34040294.3612049</c:v>
                </c:pt>
                <c:pt idx="476">
                  <c:v>34039432.308401</c:v>
                </c:pt>
                <c:pt idx="477">
                  <c:v>34039509.9613572</c:v>
                </c:pt>
                <c:pt idx="478">
                  <c:v>34037439.6924564</c:v>
                </c:pt>
                <c:pt idx="479">
                  <c:v>34036449.678513</c:v>
                </c:pt>
                <c:pt idx="480">
                  <c:v>34036535.1523762</c:v>
                </c:pt>
                <c:pt idx="481">
                  <c:v>34035532.454548</c:v>
                </c:pt>
                <c:pt idx="482">
                  <c:v>34035514.2472795</c:v>
                </c:pt>
                <c:pt idx="483">
                  <c:v>34033930.9020092</c:v>
                </c:pt>
                <c:pt idx="484">
                  <c:v>34032174.5967233</c:v>
                </c:pt>
                <c:pt idx="485">
                  <c:v>34030891.5463864</c:v>
                </c:pt>
                <c:pt idx="486">
                  <c:v>34029582.9759957</c:v>
                </c:pt>
                <c:pt idx="487">
                  <c:v>34028363.1551918</c:v>
                </c:pt>
                <c:pt idx="488">
                  <c:v>34027470.7659228</c:v>
                </c:pt>
                <c:pt idx="489">
                  <c:v>34026673.6568236</c:v>
                </c:pt>
                <c:pt idx="490">
                  <c:v>34026661.5238748</c:v>
                </c:pt>
                <c:pt idx="491">
                  <c:v>34025196.6399135</c:v>
                </c:pt>
                <c:pt idx="492">
                  <c:v>34024561.4272219</c:v>
                </c:pt>
                <c:pt idx="493">
                  <c:v>34024515.9574935</c:v>
                </c:pt>
                <c:pt idx="494">
                  <c:v>34024086.4395992</c:v>
                </c:pt>
                <c:pt idx="495">
                  <c:v>34024065.4248458</c:v>
                </c:pt>
                <c:pt idx="496">
                  <c:v>34022516.4114039</c:v>
                </c:pt>
                <c:pt idx="497">
                  <c:v>34021733.5443339</c:v>
                </c:pt>
                <c:pt idx="498">
                  <c:v>34020810.253576</c:v>
                </c:pt>
                <c:pt idx="499">
                  <c:v>34019829.6782717</c:v>
                </c:pt>
                <c:pt idx="500">
                  <c:v>34018968.7353486</c:v>
                </c:pt>
                <c:pt idx="501">
                  <c:v>34018516.985883</c:v>
                </c:pt>
                <c:pt idx="502">
                  <c:v>34018472.3601472</c:v>
                </c:pt>
                <c:pt idx="503">
                  <c:v>34018208.7182932</c:v>
                </c:pt>
                <c:pt idx="504">
                  <c:v>34018190.1483526</c:v>
                </c:pt>
                <c:pt idx="505">
                  <c:v>34017226.882982</c:v>
                </c:pt>
                <c:pt idx="506">
                  <c:v>34016648.636709</c:v>
                </c:pt>
                <c:pt idx="507">
                  <c:v>34016429.9549443</c:v>
                </c:pt>
                <c:pt idx="508">
                  <c:v>34016478.0255337</c:v>
                </c:pt>
                <c:pt idx="509">
                  <c:v>34015443.7704731</c:v>
                </c:pt>
                <c:pt idx="510">
                  <c:v>34014970.9933049</c:v>
                </c:pt>
                <c:pt idx="511">
                  <c:v>34015004.5613743</c:v>
                </c:pt>
                <c:pt idx="512">
                  <c:v>34014589.7603309</c:v>
                </c:pt>
                <c:pt idx="513">
                  <c:v>34014621.4496487</c:v>
                </c:pt>
                <c:pt idx="514">
                  <c:v>34013885.2428562</c:v>
                </c:pt>
                <c:pt idx="515">
                  <c:v>34013100.854472</c:v>
                </c:pt>
                <c:pt idx="516">
                  <c:v>34012567.0202619</c:v>
                </c:pt>
                <c:pt idx="517">
                  <c:v>34012039.8340939</c:v>
                </c:pt>
                <c:pt idx="518">
                  <c:v>34011542.8656371</c:v>
                </c:pt>
                <c:pt idx="519">
                  <c:v>34011300.5901888</c:v>
                </c:pt>
                <c:pt idx="520">
                  <c:v>34011278.8071263</c:v>
                </c:pt>
                <c:pt idx="521">
                  <c:v>34011042.8839983</c:v>
                </c:pt>
                <c:pt idx="522">
                  <c:v>34011100.1640357</c:v>
                </c:pt>
                <c:pt idx="523">
                  <c:v>34010336.4864845</c:v>
                </c:pt>
                <c:pt idx="524">
                  <c:v>34010088.1359823</c:v>
                </c:pt>
                <c:pt idx="525">
                  <c:v>34010071.2316486</c:v>
                </c:pt>
                <c:pt idx="526">
                  <c:v>34009920.6786491</c:v>
                </c:pt>
                <c:pt idx="527">
                  <c:v>34010032.8424773</c:v>
                </c:pt>
                <c:pt idx="528">
                  <c:v>34009233.3467022</c:v>
                </c:pt>
                <c:pt idx="529">
                  <c:v>34008958.2296913</c:v>
                </c:pt>
                <c:pt idx="530">
                  <c:v>34008587.154761</c:v>
                </c:pt>
                <c:pt idx="531">
                  <c:v>34008233.5820039</c:v>
                </c:pt>
                <c:pt idx="532">
                  <c:v>34008056.8131452</c:v>
                </c:pt>
                <c:pt idx="533">
                  <c:v>34008021.9523151</c:v>
                </c:pt>
                <c:pt idx="534">
                  <c:v>34007918.5599708</c:v>
                </c:pt>
                <c:pt idx="535">
                  <c:v>34007945.0339026</c:v>
                </c:pt>
                <c:pt idx="536">
                  <c:v>34007513.0208519</c:v>
                </c:pt>
                <c:pt idx="537">
                  <c:v>34007234.1254849</c:v>
                </c:pt>
                <c:pt idx="538">
                  <c:v>34007286.9366178</c:v>
                </c:pt>
                <c:pt idx="539">
                  <c:v>34007002.7992684</c:v>
                </c:pt>
                <c:pt idx="540">
                  <c:v>34007065.363497</c:v>
                </c:pt>
                <c:pt idx="541">
                  <c:v>34006613.8557051</c:v>
                </c:pt>
                <c:pt idx="542">
                  <c:v>34006580.3539961</c:v>
                </c:pt>
                <c:pt idx="543">
                  <c:v>34006653.9656372</c:v>
                </c:pt>
                <c:pt idx="544">
                  <c:v>34006520.4688679</c:v>
                </c:pt>
                <c:pt idx="545">
                  <c:v>34006596.6070354</c:v>
                </c:pt>
                <c:pt idx="546">
                  <c:v>34006350.6623954</c:v>
                </c:pt>
                <c:pt idx="547">
                  <c:v>34006333.1774993</c:v>
                </c:pt>
                <c:pt idx="548">
                  <c:v>34005922.1141492</c:v>
                </c:pt>
                <c:pt idx="549">
                  <c:v>34005724.1228084</c:v>
                </c:pt>
                <c:pt idx="550">
                  <c:v>34005570.8673717</c:v>
                </c:pt>
                <c:pt idx="551">
                  <c:v>34005589.5772454</c:v>
                </c:pt>
                <c:pt idx="552">
                  <c:v>34005558.0612716</c:v>
                </c:pt>
                <c:pt idx="553">
                  <c:v>34005583.9596689</c:v>
                </c:pt>
                <c:pt idx="554">
                  <c:v>34005437.0860846</c:v>
                </c:pt>
                <c:pt idx="555">
                  <c:v>34005502.9220828</c:v>
                </c:pt>
                <c:pt idx="556">
                  <c:v>34005187.587809</c:v>
                </c:pt>
                <c:pt idx="557">
                  <c:v>34005227.9142296</c:v>
                </c:pt>
                <c:pt idx="558">
                  <c:v>34005232.7552716</c:v>
                </c:pt>
                <c:pt idx="559">
                  <c:v>34005016.063093</c:v>
                </c:pt>
                <c:pt idx="560">
                  <c:v>34004936.5320322</c:v>
                </c:pt>
                <c:pt idx="561">
                  <c:v>34005002.0749181</c:v>
                </c:pt>
                <c:pt idx="562">
                  <c:v>34004926.5758362</c:v>
                </c:pt>
                <c:pt idx="563">
                  <c:v>34004917.9347758</c:v>
                </c:pt>
                <c:pt idx="564">
                  <c:v>34004920.9967354</c:v>
                </c:pt>
                <c:pt idx="565">
                  <c:v>34005034.8916236</c:v>
                </c:pt>
                <c:pt idx="566">
                  <c:v>34005018.8959622</c:v>
                </c:pt>
                <c:pt idx="567">
                  <c:v>34004960.4515583</c:v>
                </c:pt>
                <c:pt idx="568">
                  <c:v>34004786.1284343</c:v>
                </c:pt>
                <c:pt idx="569">
                  <c:v>34004792.7202683</c:v>
                </c:pt>
                <c:pt idx="570">
                  <c:v>34004771.1051804</c:v>
                </c:pt>
                <c:pt idx="571">
                  <c:v>34004631.1888372</c:v>
                </c:pt>
                <c:pt idx="572">
                  <c:v>34004543.3080358</c:v>
                </c:pt>
                <c:pt idx="573">
                  <c:v>34004554.6062657</c:v>
                </c:pt>
                <c:pt idx="574">
                  <c:v>34004535.3549324</c:v>
                </c:pt>
                <c:pt idx="575">
                  <c:v>34004445.019269</c:v>
                </c:pt>
                <c:pt idx="576">
                  <c:v>34004435.0791152</c:v>
                </c:pt>
                <c:pt idx="577">
                  <c:v>34004276.1254747</c:v>
                </c:pt>
                <c:pt idx="578">
                  <c:v>34004308.8345855</c:v>
                </c:pt>
                <c:pt idx="579">
                  <c:v>34004243.6119533</c:v>
                </c:pt>
                <c:pt idx="580">
                  <c:v>34004270.0450993</c:v>
                </c:pt>
                <c:pt idx="581">
                  <c:v>34004268.2903128</c:v>
                </c:pt>
                <c:pt idx="582">
                  <c:v>34004260.5285972</c:v>
                </c:pt>
                <c:pt idx="583">
                  <c:v>34004203.9025067</c:v>
                </c:pt>
                <c:pt idx="584">
                  <c:v>34004222.7487559</c:v>
                </c:pt>
                <c:pt idx="585">
                  <c:v>34004241.7329878</c:v>
                </c:pt>
                <c:pt idx="586">
                  <c:v>34004180.6644888</c:v>
                </c:pt>
                <c:pt idx="587">
                  <c:v>34004255.709561</c:v>
                </c:pt>
                <c:pt idx="588">
                  <c:v>34004215.392262</c:v>
                </c:pt>
                <c:pt idx="589">
                  <c:v>34004184.8720141</c:v>
                </c:pt>
                <c:pt idx="590">
                  <c:v>34004165.8394718</c:v>
                </c:pt>
                <c:pt idx="591">
                  <c:v>34004308.6851094</c:v>
                </c:pt>
                <c:pt idx="592">
                  <c:v>34004207.4716136</c:v>
                </c:pt>
                <c:pt idx="593">
                  <c:v>34004086.5566095</c:v>
                </c:pt>
                <c:pt idx="594">
                  <c:v>34004059.2413345</c:v>
                </c:pt>
                <c:pt idx="595">
                  <c:v>34004067.605427</c:v>
                </c:pt>
                <c:pt idx="596">
                  <c:v>34004165.7486741</c:v>
                </c:pt>
                <c:pt idx="597">
                  <c:v>34004037.2202786</c:v>
                </c:pt>
                <c:pt idx="598">
                  <c:v>34004060.9026173</c:v>
                </c:pt>
                <c:pt idx="599">
                  <c:v>34004188.668152</c:v>
                </c:pt>
                <c:pt idx="600">
                  <c:v>34004109.1362653</c:v>
                </c:pt>
                <c:pt idx="601">
                  <c:v>34004078.3880649</c:v>
                </c:pt>
                <c:pt idx="602">
                  <c:v>34004113.2491359</c:v>
                </c:pt>
                <c:pt idx="603">
                  <c:v>34004033.0752939</c:v>
                </c:pt>
                <c:pt idx="604">
                  <c:v>34004053.1281762</c:v>
                </c:pt>
                <c:pt idx="605">
                  <c:v>34004042.0275492</c:v>
                </c:pt>
                <c:pt idx="606">
                  <c:v>34004063.0221002</c:v>
                </c:pt>
                <c:pt idx="607">
                  <c:v>34004081.5185988</c:v>
                </c:pt>
                <c:pt idx="608">
                  <c:v>34004060.5602081</c:v>
                </c:pt>
                <c:pt idx="609">
                  <c:v>34004030.773524</c:v>
                </c:pt>
                <c:pt idx="610">
                  <c:v>34004027.0230703</c:v>
                </c:pt>
                <c:pt idx="611">
                  <c:v>34004076.3429814</c:v>
                </c:pt>
                <c:pt idx="612">
                  <c:v>34004001.1679914</c:v>
                </c:pt>
                <c:pt idx="613">
                  <c:v>34003980.6546463</c:v>
                </c:pt>
                <c:pt idx="614">
                  <c:v>34004021.9535163</c:v>
                </c:pt>
                <c:pt idx="615">
                  <c:v>34003995.9503081</c:v>
                </c:pt>
                <c:pt idx="616">
                  <c:v>34004021.3763638</c:v>
                </c:pt>
                <c:pt idx="617">
                  <c:v>34003967.8236935</c:v>
                </c:pt>
                <c:pt idx="618">
                  <c:v>34004019.1092055</c:v>
                </c:pt>
                <c:pt idx="619">
                  <c:v>34003973.2977536</c:v>
                </c:pt>
                <c:pt idx="620">
                  <c:v>34003970.1418921</c:v>
                </c:pt>
                <c:pt idx="621">
                  <c:v>34003979.0606533</c:v>
                </c:pt>
                <c:pt idx="622">
                  <c:v>34003947.8190486</c:v>
                </c:pt>
                <c:pt idx="623">
                  <c:v>34003995.7820934</c:v>
                </c:pt>
                <c:pt idx="624">
                  <c:v>34003970.3433845</c:v>
                </c:pt>
                <c:pt idx="625">
                  <c:v>34004045.9769627</c:v>
                </c:pt>
                <c:pt idx="626">
                  <c:v>34004041.3801512</c:v>
                </c:pt>
                <c:pt idx="627">
                  <c:v>34003960.1574444</c:v>
                </c:pt>
                <c:pt idx="628">
                  <c:v>34004025.8753644</c:v>
                </c:pt>
                <c:pt idx="629">
                  <c:v>34003949.437939</c:v>
                </c:pt>
                <c:pt idx="630">
                  <c:v>34003943.5630379</c:v>
                </c:pt>
                <c:pt idx="631">
                  <c:v>34003977.0613072</c:v>
                </c:pt>
                <c:pt idx="632">
                  <c:v>34003993.6883157</c:v>
                </c:pt>
                <c:pt idx="633">
                  <c:v>34003957.8669426</c:v>
                </c:pt>
                <c:pt idx="634">
                  <c:v>34004011.9700687</c:v>
                </c:pt>
                <c:pt idx="635">
                  <c:v>34003909.0902473</c:v>
                </c:pt>
                <c:pt idx="636">
                  <c:v>34003963.85939</c:v>
                </c:pt>
                <c:pt idx="637">
                  <c:v>34003921.3634758</c:v>
                </c:pt>
                <c:pt idx="638">
                  <c:v>34003939.8153214</c:v>
                </c:pt>
                <c:pt idx="639">
                  <c:v>34003909.7245227</c:v>
                </c:pt>
                <c:pt idx="640">
                  <c:v>34003960.1817814</c:v>
                </c:pt>
                <c:pt idx="641">
                  <c:v>34003877.9042994</c:v>
                </c:pt>
                <c:pt idx="642">
                  <c:v>34003906.3461248</c:v>
                </c:pt>
                <c:pt idx="643">
                  <c:v>34003895.4963918</c:v>
                </c:pt>
                <c:pt idx="644">
                  <c:v>34003902.542359</c:v>
                </c:pt>
                <c:pt idx="645">
                  <c:v>34003832.3074458</c:v>
                </c:pt>
                <c:pt idx="646">
                  <c:v>34003839.7383375</c:v>
                </c:pt>
                <c:pt idx="647">
                  <c:v>34003874.4423191</c:v>
                </c:pt>
                <c:pt idx="648">
                  <c:v>34003861.4435597</c:v>
                </c:pt>
                <c:pt idx="649">
                  <c:v>34003837.9824403</c:v>
                </c:pt>
                <c:pt idx="650">
                  <c:v>34003848.9976587</c:v>
                </c:pt>
                <c:pt idx="651">
                  <c:v>34003822.5343499</c:v>
                </c:pt>
                <c:pt idx="652">
                  <c:v>34003853.26681</c:v>
                </c:pt>
                <c:pt idx="653">
                  <c:v>34003792.9992317</c:v>
                </c:pt>
                <c:pt idx="654">
                  <c:v>34003813.2574167</c:v>
                </c:pt>
                <c:pt idx="655">
                  <c:v>34003818.7664808</c:v>
                </c:pt>
                <c:pt idx="656">
                  <c:v>34003813.401726</c:v>
                </c:pt>
                <c:pt idx="657">
                  <c:v>34003839.0803287</c:v>
                </c:pt>
                <c:pt idx="658">
                  <c:v>34003822.6639862</c:v>
                </c:pt>
                <c:pt idx="659">
                  <c:v>34003947.260456</c:v>
                </c:pt>
                <c:pt idx="660">
                  <c:v>34003826.2731923</c:v>
                </c:pt>
                <c:pt idx="661">
                  <c:v>34003924.7085436</c:v>
                </c:pt>
                <c:pt idx="662">
                  <c:v>34003805.3676659</c:v>
                </c:pt>
                <c:pt idx="663">
                  <c:v>34003843.1394834</c:v>
                </c:pt>
                <c:pt idx="664">
                  <c:v>34003841.2260108</c:v>
                </c:pt>
                <c:pt idx="665">
                  <c:v>34003841.0669909</c:v>
                </c:pt>
                <c:pt idx="666">
                  <c:v>34003846.9270035</c:v>
                </c:pt>
                <c:pt idx="667">
                  <c:v>34003772.4756634</c:v>
                </c:pt>
                <c:pt idx="668">
                  <c:v>34003759.0992492</c:v>
                </c:pt>
                <c:pt idx="669">
                  <c:v>34003828.0860828</c:v>
                </c:pt>
                <c:pt idx="670">
                  <c:v>34003778.4597062</c:v>
                </c:pt>
                <c:pt idx="671">
                  <c:v>34003832.1490202</c:v>
                </c:pt>
                <c:pt idx="672">
                  <c:v>34003772.0704842</c:v>
                </c:pt>
                <c:pt idx="673">
                  <c:v>34003757.4677379</c:v>
                </c:pt>
                <c:pt idx="674">
                  <c:v>34003756.3918654</c:v>
                </c:pt>
                <c:pt idx="675">
                  <c:v>34003800.7224988</c:v>
                </c:pt>
                <c:pt idx="676">
                  <c:v>34003780.8405522</c:v>
                </c:pt>
                <c:pt idx="677">
                  <c:v>34003761.6759289</c:v>
                </c:pt>
                <c:pt idx="678">
                  <c:v>34003836.5164908</c:v>
                </c:pt>
                <c:pt idx="679">
                  <c:v>34003782.7596385</c:v>
                </c:pt>
                <c:pt idx="680">
                  <c:v>34003775.3964263</c:v>
                </c:pt>
                <c:pt idx="681">
                  <c:v>34003814.0203101</c:v>
                </c:pt>
                <c:pt idx="682">
                  <c:v>34003755.0001207</c:v>
                </c:pt>
                <c:pt idx="683">
                  <c:v>34003805.242071</c:v>
                </c:pt>
                <c:pt idx="684">
                  <c:v>34003774.0268493</c:v>
                </c:pt>
                <c:pt idx="685">
                  <c:v>34003846.1123253</c:v>
                </c:pt>
                <c:pt idx="686">
                  <c:v>34003777.0042529</c:v>
                </c:pt>
                <c:pt idx="687">
                  <c:v>34003818.3597502</c:v>
                </c:pt>
                <c:pt idx="688">
                  <c:v>34003765.9482533</c:v>
                </c:pt>
                <c:pt idx="689">
                  <c:v>34003769.566661</c:v>
                </c:pt>
                <c:pt idx="690">
                  <c:v>34003784.896458</c:v>
                </c:pt>
                <c:pt idx="691">
                  <c:v>34003760.5371016</c:v>
                </c:pt>
                <c:pt idx="692">
                  <c:v>34003740.3017322</c:v>
                </c:pt>
                <c:pt idx="693">
                  <c:v>34003762.100438</c:v>
                </c:pt>
                <c:pt idx="694">
                  <c:v>34003756.863978</c:v>
                </c:pt>
                <c:pt idx="695">
                  <c:v>34003759.5942577</c:v>
                </c:pt>
                <c:pt idx="696">
                  <c:v>34003757.1175114</c:v>
                </c:pt>
                <c:pt idx="697">
                  <c:v>34003739.8318605</c:v>
                </c:pt>
                <c:pt idx="698">
                  <c:v>34003757.8594164</c:v>
                </c:pt>
                <c:pt idx="699">
                  <c:v>34003753.1954716</c:v>
                </c:pt>
                <c:pt idx="700">
                  <c:v>34003710.964283</c:v>
                </c:pt>
                <c:pt idx="701">
                  <c:v>34003717.1721419</c:v>
                </c:pt>
                <c:pt idx="702">
                  <c:v>34003686.7908636</c:v>
                </c:pt>
                <c:pt idx="703">
                  <c:v>34003698.3030591</c:v>
                </c:pt>
                <c:pt idx="704">
                  <c:v>34003675.3501199</c:v>
                </c:pt>
                <c:pt idx="705">
                  <c:v>34003681.7069927</c:v>
                </c:pt>
                <c:pt idx="706">
                  <c:v>34003668.4547517</c:v>
                </c:pt>
                <c:pt idx="707">
                  <c:v>34003674.6288116</c:v>
                </c:pt>
                <c:pt idx="708">
                  <c:v>34003629.9776764</c:v>
                </c:pt>
                <c:pt idx="709">
                  <c:v>34003623.1489087</c:v>
                </c:pt>
                <c:pt idx="710">
                  <c:v>34003624.8985636</c:v>
                </c:pt>
                <c:pt idx="711">
                  <c:v>34003625.1925997</c:v>
                </c:pt>
                <c:pt idx="712">
                  <c:v>34003607.9565835</c:v>
                </c:pt>
                <c:pt idx="713">
                  <c:v>34003620.9255019</c:v>
                </c:pt>
                <c:pt idx="714">
                  <c:v>34003634.3766045</c:v>
                </c:pt>
                <c:pt idx="715">
                  <c:v>34003617.6299575</c:v>
                </c:pt>
                <c:pt idx="716">
                  <c:v>34003612.1150827</c:v>
                </c:pt>
                <c:pt idx="717">
                  <c:v>34003613.7513437</c:v>
                </c:pt>
                <c:pt idx="718">
                  <c:v>34003632.3961437</c:v>
                </c:pt>
                <c:pt idx="719">
                  <c:v>34003615.3882918</c:v>
                </c:pt>
                <c:pt idx="720">
                  <c:v>34003608.1934259</c:v>
                </c:pt>
                <c:pt idx="721">
                  <c:v>34003608.0279777</c:v>
                </c:pt>
                <c:pt idx="722">
                  <c:v>34003612.1550928</c:v>
                </c:pt>
                <c:pt idx="723">
                  <c:v>34003609.192699</c:v>
                </c:pt>
                <c:pt idx="724">
                  <c:v>34003618.1259364</c:v>
                </c:pt>
                <c:pt idx="725">
                  <c:v>34003605.356082</c:v>
                </c:pt>
                <c:pt idx="726">
                  <c:v>34003598.7440987</c:v>
                </c:pt>
                <c:pt idx="727">
                  <c:v>34003593.98801</c:v>
                </c:pt>
                <c:pt idx="728">
                  <c:v>34003610.9841599</c:v>
                </c:pt>
                <c:pt idx="729">
                  <c:v>34003600.1403195</c:v>
                </c:pt>
                <c:pt idx="730">
                  <c:v>34003608.0835449</c:v>
                </c:pt>
                <c:pt idx="731">
                  <c:v>34003597.3008521</c:v>
                </c:pt>
                <c:pt idx="732">
                  <c:v>34003602.1321276</c:v>
                </c:pt>
                <c:pt idx="733">
                  <c:v>34003599.2659283</c:v>
                </c:pt>
                <c:pt idx="734">
                  <c:v>34003622.1654929</c:v>
                </c:pt>
                <c:pt idx="735">
                  <c:v>34003600.2856808</c:v>
                </c:pt>
                <c:pt idx="736">
                  <c:v>34003597.4502077</c:v>
                </c:pt>
                <c:pt idx="737">
                  <c:v>34003596.7111447</c:v>
                </c:pt>
                <c:pt idx="738">
                  <c:v>34003604.7633881</c:v>
                </c:pt>
                <c:pt idx="739">
                  <c:v>34003603.9698143</c:v>
                </c:pt>
                <c:pt idx="740">
                  <c:v>34003599.5706845</c:v>
                </c:pt>
                <c:pt idx="741">
                  <c:v>34003599.9342036</c:v>
                </c:pt>
                <c:pt idx="742">
                  <c:v>34003596.6555259</c:v>
                </c:pt>
                <c:pt idx="743">
                  <c:v>34003594.020287</c:v>
                </c:pt>
                <c:pt idx="744">
                  <c:v>34003595.4478693</c:v>
                </c:pt>
                <c:pt idx="745">
                  <c:v>34003597.1061764</c:v>
                </c:pt>
                <c:pt idx="746">
                  <c:v>34003596.3323637</c:v>
                </c:pt>
                <c:pt idx="747">
                  <c:v>34003595.5197877</c:v>
                </c:pt>
                <c:pt idx="748">
                  <c:v>34003601.4354773</c:v>
                </c:pt>
                <c:pt idx="749">
                  <c:v>34003602.1431788</c:v>
                </c:pt>
                <c:pt idx="750">
                  <c:v>34003597.3444864</c:v>
                </c:pt>
                <c:pt idx="751">
                  <c:v>34003603.0502029</c:v>
                </c:pt>
                <c:pt idx="752">
                  <c:v>34003594.6608189</c:v>
                </c:pt>
                <c:pt idx="753">
                  <c:v>34003601.8968538</c:v>
                </c:pt>
                <c:pt idx="754">
                  <c:v>34003597.307875</c:v>
                </c:pt>
                <c:pt idx="755">
                  <c:v>34003597.9073502</c:v>
                </c:pt>
                <c:pt idx="756">
                  <c:v>34003594.3483356</c:v>
                </c:pt>
                <c:pt idx="757">
                  <c:v>34003590.8994081</c:v>
                </c:pt>
                <c:pt idx="758">
                  <c:v>34003590.4349921</c:v>
                </c:pt>
                <c:pt idx="759">
                  <c:v>34003590.5396308</c:v>
                </c:pt>
                <c:pt idx="760">
                  <c:v>34003586.9143747</c:v>
                </c:pt>
                <c:pt idx="761">
                  <c:v>34003588.2516383</c:v>
                </c:pt>
                <c:pt idx="762">
                  <c:v>34003581.9782038</c:v>
                </c:pt>
                <c:pt idx="763">
                  <c:v>34003584.0374564</c:v>
                </c:pt>
                <c:pt idx="764">
                  <c:v>34003576.7769244</c:v>
                </c:pt>
                <c:pt idx="765">
                  <c:v>34003576.4209183</c:v>
                </c:pt>
                <c:pt idx="766">
                  <c:v>34003577.3362987</c:v>
                </c:pt>
                <c:pt idx="767">
                  <c:v>34003576.259976</c:v>
                </c:pt>
                <c:pt idx="768">
                  <c:v>34003576.4610925</c:v>
                </c:pt>
                <c:pt idx="769">
                  <c:v>34003573.4868986</c:v>
                </c:pt>
                <c:pt idx="770">
                  <c:v>34003572.9498554</c:v>
                </c:pt>
                <c:pt idx="771">
                  <c:v>34003573.3803729</c:v>
                </c:pt>
                <c:pt idx="772">
                  <c:v>34003570.9544303</c:v>
                </c:pt>
                <c:pt idx="773">
                  <c:v>34003572.0633026</c:v>
                </c:pt>
                <c:pt idx="774">
                  <c:v>34003568.696969</c:v>
                </c:pt>
                <c:pt idx="775">
                  <c:v>34003568.9906319</c:v>
                </c:pt>
                <c:pt idx="776">
                  <c:v>34003565.6361141</c:v>
                </c:pt>
                <c:pt idx="777">
                  <c:v>34003566.715431</c:v>
                </c:pt>
                <c:pt idx="778">
                  <c:v>34003564.1682964</c:v>
                </c:pt>
                <c:pt idx="779">
                  <c:v>34003563.0332751</c:v>
                </c:pt>
                <c:pt idx="780">
                  <c:v>34003565.7290764</c:v>
                </c:pt>
                <c:pt idx="781">
                  <c:v>34003561.3458692</c:v>
                </c:pt>
                <c:pt idx="782">
                  <c:v>34003561.1080791</c:v>
                </c:pt>
                <c:pt idx="783">
                  <c:v>34003560.7300765</c:v>
                </c:pt>
                <c:pt idx="784">
                  <c:v>34003562.4502203</c:v>
                </c:pt>
                <c:pt idx="785">
                  <c:v>34003557.9608717</c:v>
                </c:pt>
                <c:pt idx="786">
                  <c:v>34003559.7687236</c:v>
                </c:pt>
                <c:pt idx="787">
                  <c:v>34003559.5763919</c:v>
                </c:pt>
                <c:pt idx="788">
                  <c:v>34003558.4421163</c:v>
                </c:pt>
                <c:pt idx="789">
                  <c:v>34003555.1107052</c:v>
                </c:pt>
                <c:pt idx="790">
                  <c:v>34003555.727706</c:v>
                </c:pt>
                <c:pt idx="791">
                  <c:v>34003555.1687448</c:v>
                </c:pt>
                <c:pt idx="792">
                  <c:v>34003555.6732048</c:v>
                </c:pt>
                <c:pt idx="793">
                  <c:v>34003550.9828799</c:v>
                </c:pt>
                <c:pt idx="794">
                  <c:v>34003549.2186478</c:v>
                </c:pt>
                <c:pt idx="795">
                  <c:v>34003549.8182407</c:v>
                </c:pt>
                <c:pt idx="796">
                  <c:v>34003547.9072988</c:v>
                </c:pt>
                <c:pt idx="797">
                  <c:v>34003548.1420558</c:v>
                </c:pt>
                <c:pt idx="798">
                  <c:v>34003547.2050004</c:v>
                </c:pt>
                <c:pt idx="799">
                  <c:v>34003548.400338</c:v>
                </c:pt>
                <c:pt idx="800">
                  <c:v>34003547.9058673</c:v>
                </c:pt>
                <c:pt idx="801">
                  <c:v>34003547.0373078</c:v>
                </c:pt>
                <c:pt idx="802">
                  <c:v>34003547.5434041</c:v>
                </c:pt>
                <c:pt idx="803">
                  <c:v>34003547.0686378</c:v>
                </c:pt>
                <c:pt idx="804">
                  <c:v>34003547.3947945</c:v>
                </c:pt>
                <c:pt idx="805">
                  <c:v>34003546.8643625</c:v>
                </c:pt>
                <c:pt idx="806">
                  <c:v>34003546.5428954</c:v>
                </c:pt>
                <c:pt idx="807">
                  <c:v>34003547.6996565</c:v>
                </c:pt>
                <c:pt idx="808">
                  <c:v>34003545.6816921</c:v>
                </c:pt>
                <c:pt idx="809">
                  <c:v>34003546.362552</c:v>
                </c:pt>
                <c:pt idx="810">
                  <c:v>34003544.6399448</c:v>
                </c:pt>
                <c:pt idx="811">
                  <c:v>34003544.642476</c:v>
                </c:pt>
                <c:pt idx="812">
                  <c:v>34003545.1316328</c:v>
                </c:pt>
                <c:pt idx="813">
                  <c:v>34003544.5043789</c:v>
                </c:pt>
                <c:pt idx="814">
                  <c:v>34003542.1805776</c:v>
                </c:pt>
                <c:pt idx="815">
                  <c:v>34003542.0029572</c:v>
                </c:pt>
                <c:pt idx="816">
                  <c:v>34003543.0312491</c:v>
                </c:pt>
                <c:pt idx="817">
                  <c:v>34003541.6927743</c:v>
                </c:pt>
                <c:pt idx="818">
                  <c:v>34003540.6332318</c:v>
                </c:pt>
                <c:pt idx="819">
                  <c:v>34003540.2890378</c:v>
                </c:pt>
                <c:pt idx="820">
                  <c:v>34003540.4794735</c:v>
                </c:pt>
                <c:pt idx="821">
                  <c:v>34003541.3901354</c:v>
                </c:pt>
                <c:pt idx="822">
                  <c:v>34003539.6286162</c:v>
                </c:pt>
                <c:pt idx="823">
                  <c:v>34003540.2951748</c:v>
                </c:pt>
                <c:pt idx="824">
                  <c:v>34003540.2516705</c:v>
                </c:pt>
                <c:pt idx="825">
                  <c:v>34003540.5671361</c:v>
                </c:pt>
                <c:pt idx="826">
                  <c:v>34003540.4344298</c:v>
                </c:pt>
                <c:pt idx="827">
                  <c:v>34003540.3907001</c:v>
                </c:pt>
                <c:pt idx="828">
                  <c:v>34003540.4793805</c:v>
                </c:pt>
                <c:pt idx="829">
                  <c:v>34003540.0251557</c:v>
                </c:pt>
                <c:pt idx="830">
                  <c:v>34003539.1167109</c:v>
                </c:pt>
                <c:pt idx="831">
                  <c:v>34003539.8576839</c:v>
                </c:pt>
                <c:pt idx="832">
                  <c:v>34003539.304086</c:v>
                </c:pt>
                <c:pt idx="833">
                  <c:v>34003540.1154094</c:v>
                </c:pt>
                <c:pt idx="834">
                  <c:v>34003539.522626</c:v>
                </c:pt>
                <c:pt idx="835">
                  <c:v>34003538.8602166</c:v>
                </c:pt>
                <c:pt idx="836">
                  <c:v>34003539.5230445</c:v>
                </c:pt>
                <c:pt idx="837">
                  <c:v>34003539.223117</c:v>
                </c:pt>
                <c:pt idx="838">
                  <c:v>34003540.3545255</c:v>
                </c:pt>
                <c:pt idx="839">
                  <c:v>34003538.8840275</c:v>
                </c:pt>
                <c:pt idx="840">
                  <c:v>34003539.6995146</c:v>
                </c:pt>
                <c:pt idx="841">
                  <c:v>34003540.0276421</c:v>
                </c:pt>
                <c:pt idx="842">
                  <c:v>34003539.7604141</c:v>
                </c:pt>
                <c:pt idx="843">
                  <c:v>34003539.4167914</c:v>
                </c:pt>
                <c:pt idx="844">
                  <c:v>34003539.4070643</c:v>
                </c:pt>
                <c:pt idx="845">
                  <c:v>34003540.0670401</c:v>
                </c:pt>
                <c:pt idx="846">
                  <c:v>34003538.219855</c:v>
                </c:pt>
                <c:pt idx="847">
                  <c:v>34003538.7219527</c:v>
                </c:pt>
                <c:pt idx="848">
                  <c:v>34003538.4638428</c:v>
                </c:pt>
                <c:pt idx="849">
                  <c:v>34003538.50563</c:v>
                </c:pt>
                <c:pt idx="850">
                  <c:v>34003538.2007225</c:v>
                </c:pt>
                <c:pt idx="851">
                  <c:v>34003539.2810955</c:v>
                </c:pt>
                <c:pt idx="852">
                  <c:v>34003537.7706397</c:v>
                </c:pt>
                <c:pt idx="853">
                  <c:v>34003537.93618</c:v>
                </c:pt>
                <c:pt idx="854">
                  <c:v>34003537.2071322</c:v>
                </c:pt>
                <c:pt idx="855">
                  <c:v>34003537.8044064</c:v>
                </c:pt>
                <c:pt idx="856">
                  <c:v>34003537.3991997</c:v>
                </c:pt>
                <c:pt idx="857">
                  <c:v>34003537.2171927</c:v>
                </c:pt>
                <c:pt idx="858">
                  <c:v>34003539.2977871</c:v>
                </c:pt>
                <c:pt idx="859">
                  <c:v>34003537.7105336</c:v>
                </c:pt>
                <c:pt idx="860">
                  <c:v>34003537.3029405</c:v>
                </c:pt>
                <c:pt idx="861">
                  <c:v>34003537.4450298</c:v>
                </c:pt>
                <c:pt idx="862">
                  <c:v>34003537.3545225</c:v>
                </c:pt>
                <c:pt idx="863">
                  <c:v>34003537.6138722</c:v>
                </c:pt>
                <c:pt idx="864">
                  <c:v>34003536.5104852</c:v>
                </c:pt>
                <c:pt idx="865">
                  <c:v>34003537.1635628</c:v>
                </c:pt>
                <c:pt idx="866">
                  <c:v>34003537.1179403</c:v>
                </c:pt>
                <c:pt idx="867">
                  <c:v>34003536.5305622</c:v>
                </c:pt>
                <c:pt idx="868">
                  <c:v>34003535.9382179</c:v>
                </c:pt>
                <c:pt idx="869">
                  <c:v>34003536.2574714</c:v>
                </c:pt>
                <c:pt idx="870">
                  <c:v>34003536.8541488</c:v>
                </c:pt>
                <c:pt idx="871">
                  <c:v>34003535.9743137</c:v>
                </c:pt>
                <c:pt idx="872">
                  <c:v>34003537.8615559</c:v>
                </c:pt>
                <c:pt idx="873">
                  <c:v>34003536.5684928</c:v>
                </c:pt>
                <c:pt idx="874">
                  <c:v>34003537.0777193</c:v>
                </c:pt>
                <c:pt idx="875">
                  <c:v>34003536.5586381</c:v>
                </c:pt>
                <c:pt idx="876">
                  <c:v>34003536.4649042</c:v>
                </c:pt>
                <c:pt idx="877">
                  <c:v>34003536.6221016</c:v>
                </c:pt>
                <c:pt idx="878">
                  <c:v>34003536.1006022</c:v>
                </c:pt>
                <c:pt idx="879">
                  <c:v>34003536.2981719</c:v>
                </c:pt>
                <c:pt idx="880">
                  <c:v>34003535.7937694</c:v>
                </c:pt>
                <c:pt idx="881">
                  <c:v>34003536.7337112</c:v>
                </c:pt>
                <c:pt idx="882">
                  <c:v>34003536.5946638</c:v>
                </c:pt>
                <c:pt idx="883">
                  <c:v>34003536.1109992</c:v>
                </c:pt>
                <c:pt idx="884">
                  <c:v>34003535.9238919</c:v>
                </c:pt>
                <c:pt idx="885">
                  <c:v>34003536.5550469</c:v>
                </c:pt>
                <c:pt idx="886">
                  <c:v>34003537.735497</c:v>
                </c:pt>
                <c:pt idx="887">
                  <c:v>34003536.0587671</c:v>
                </c:pt>
                <c:pt idx="888">
                  <c:v>34003536.2994092</c:v>
                </c:pt>
                <c:pt idx="889">
                  <c:v>34003536.1319481</c:v>
                </c:pt>
                <c:pt idx="890">
                  <c:v>34003535.9450716</c:v>
                </c:pt>
                <c:pt idx="891">
                  <c:v>34003535.9796514</c:v>
                </c:pt>
                <c:pt idx="892">
                  <c:v>34003537.4587146</c:v>
                </c:pt>
                <c:pt idx="893">
                  <c:v>34003535.7386072</c:v>
                </c:pt>
                <c:pt idx="894">
                  <c:v>34003535.9519576</c:v>
                </c:pt>
                <c:pt idx="895">
                  <c:v>34003534.9240742</c:v>
                </c:pt>
                <c:pt idx="896">
                  <c:v>34003535.0725824</c:v>
                </c:pt>
                <c:pt idx="897">
                  <c:v>34003534.4265314</c:v>
                </c:pt>
                <c:pt idx="898">
                  <c:v>34003534.662364</c:v>
                </c:pt>
                <c:pt idx="899">
                  <c:v>34003534.578222</c:v>
                </c:pt>
                <c:pt idx="900">
                  <c:v>34003534.6768338</c:v>
                </c:pt>
                <c:pt idx="901">
                  <c:v>34003534.4954846</c:v>
                </c:pt>
                <c:pt idx="902">
                  <c:v>34003534.5755847</c:v>
                </c:pt>
                <c:pt idx="903">
                  <c:v>34003534.2562562</c:v>
                </c:pt>
                <c:pt idx="904">
                  <c:v>34003534.4810064</c:v>
                </c:pt>
                <c:pt idx="905">
                  <c:v>34003533.88922</c:v>
                </c:pt>
                <c:pt idx="906">
                  <c:v>34003534.1016173</c:v>
                </c:pt>
                <c:pt idx="907">
                  <c:v>34003534.7978478</c:v>
                </c:pt>
                <c:pt idx="908">
                  <c:v>34003533.9200958</c:v>
                </c:pt>
                <c:pt idx="909">
                  <c:v>34003533.9804342</c:v>
                </c:pt>
                <c:pt idx="910">
                  <c:v>34003534.0078994</c:v>
                </c:pt>
                <c:pt idx="911">
                  <c:v>34003533.8652558</c:v>
                </c:pt>
                <c:pt idx="912">
                  <c:v>34003533.8757375</c:v>
                </c:pt>
                <c:pt idx="913">
                  <c:v>34003533.7587151</c:v>
                </c:pt>
                <c:pt idx="914">
                  <c:v>34003534.0348158</c:v>
                </c:pt>
                <c:pt idx="915">
                  <c:v>34003532.8808368</c:v>
                </c:pt>
                <c:pt idx="916">
                  <c:v>34003532.4739882</c:v>
                </c:pt>
                <c:pt idx="917">
                  <c:v>34003532.7292785</c:v>
                </c:pt>
                <c:pt idx="918">
                  <c:v>34003531.9861917</c:v>
                </c:pt>
                <c:pt idx="919">
                  <c:v>34003532.2544075</c:v>
                </c:pt>
                <c:pt idx="920">
                  <c:v>34003531.8880689</c:v>
                </c:pt>
                <c:pt idx="921">
                  <c:v>34003531.8592457</c:v>
                </c:pt>
                <c:pt idx="922">
                  <c:v>34003531.9127257</c:v>
                </c:pt>
                <c:pt idx="923">
                  <c:v>34003531.7945127</c:v>
                </c:pt>
                <c:pt idx="924">
                  <c:v>34003531.9440684</c:v>
                </c:pt>
                <c:pt idx="925">
                  <c:v>34003531.624962</c:v>
                </c:pt>
                <c:pt idx="926">
                  <c:v>34003531.857288</c:v>
                </c:pt>
                <c:pt idx="927">
                  <c:v>34003531.7124865</c:v>
                </c:pt>
                <c:pt idx="928">
                  <c:v>34003531.6531843</c:v>
                </c:pt>
                <c:pt idx="929">
                  <c:v>34003531.8762181</c:v>
                </c:pt>
                <c:pt idx="930">
                  <c:v>34003531.7903903</c:v>
                </c:pt>
                <c:pt idx="931">
                  <c:v>34003531.5443185</c:v>
                </c:pt>
                <c:pt idx="932">
                  <c:v>34003531.4935068</c:v>
                </c:pt>
                <c:pt idx="933">
                  <c:v>34003531.5706703</c:v>
                </c:pt>
                <c:pt idx="934">
                  <c:v>34003531.87124</c:v>
                </c:pt>
                <c:pt idx="935">
                  <c:v>34003531.6398267</c:v>
                </c:pt>
                <c:pt idx="936">
                  <c:v>34003531.4040921</c:v>
                </c:pt>
                <c:pt idx="937">
                  <c:v>34003531.64584</c:v>
                </c:pt>
                <c:pt idx="938">
                  <c:v>34003531.3688313</c:v>
                </c:pt>
                <c:pt idx="939">
                  <c:v>34003531.5648383</c:v>
                </c:pt>
                <c:pt idx="940">
                  <c:v>34003531.2720107</c:v>
                </c:pt>
                <c:pt idx="941">
                  <c:v>34003531.3413142</c:v>
                </c:pt>
                <c:pt idx="942">
                  <c:v>34003530.9153483</c:v>
                </c:pt>
                <c:pt idx="943">
                  <c:v>34003530.942525</c:v>
                </c:pt>
                <c:pt idx="944">
                  <c:v>34003530.9045198</c:v>
                </c:pt>
                <c:pt idx="945">
                  <c:v>34003531.1257262</c:v>
                </c:pt>
                <c:pt idx="946">
                  <c:v>34003531.1608491</c:v>
                </c:pt>
                <c:pt idx="947">
                  <c:v>34003530.9934107</c:v>
                </c:pt>
                <c:pt idx="948">
                  <c:v>34003531.0586174</c:v>
                </c:pt>
                <c:pt idx="949">
                  <c:v>34003531.0067945</c:v>
                </c:pt>
                <c:pt idx="950">
                  <c:v>34003530.9381299</c:v>
                </c:pt>
                <c:pt idx="951">
                  <c:v>34003530.9364023</c:v>
                </c:pt>
                <c:pt idx="952">
                  <c:v>34003530.8353362</c:v>
                </c:pt>
                <c:pt idx="953">
                  <c:v>34003530.9941377</c:v>
                </c:pt>
                <c:pt idx="954">
                  <c:v>34003530.6661524</c:v>
                </c:pt>
                <c:pt idx="955">
                  <c:v>34003530.7467098</c:v>
                </c:pt>
                <c:pt idx="956">
                  <c:v>34003530.6258518</c:v>
                </c:pt>
                <c:pt idx="957">
                  <c:v>34003530.7086802</c:v>
                </c:pt>
                <c:pt idx="958">
                  <c:v>34003530.9506041</c:v>
                </c:pt>
                <c:pt idx="959">
                  <c:v>34003530.8297144</c:v>
                </c:pt>
                <c:pt idx="960">
                  <c:v>34003530.8593155</c:v>
                </c:pt>
                <c:pt idx="961">
                  <c:v>34003530.6271503</c:v>
                </c:pt>
                <c:pt idx="962">
                  <c:v>34003530.8673512</c:v>
                </c:pt>
                <c:pt idx="963">
                  <c:v>34003530.7430605</c:v>
                </c:pt>
                <c:pt idx="964">
                  <c:v>34003531.0602446</c:v>
                </c:pt>
                <c:pt idx="965">
                  <c:v>34003530.8972931</c:v>
                </c:pt>
                <c:pt idx="966">
                  <c:v>34003531.0000218</c:v>
                </c:pt>
                <c:pt idx="967">
                  <c:v>34003530.6516077</c:v>
                </c:pt>
                <c:pt idx="968">
                  <c:v>34003530.6214038</c:v>
                </c:pt>
                <c:pt idx="969">
                  <c:v>34003530.832746</c:v>
                </c:pt>
                <c:pt idx="970">
                  <c:v>34003530.9152816</c:v>
                </c:pt>
                <c:pt idx="971">
                  <c:v>34003530.7173789</c:v>
                </c:pt>
                <c:pt idx="972">
                  <c:v>34003530.9822875</c:v>
                </c:pt>
                <c:pt idx="973">
                  <c:v>34003530.7975894</c:v>
                </c:pt>
                <c:pt idx="974">
                  <c:v>34003530.6839774</c:v>
                </c:pt>
                <c:pt idx="975">
                  <c:v>34003530.663364</c:v>
                </c:pt>
                <c:pt idx="976">
                  <c:v>34003530.4604701</c:v>
                </c:pt>
                <c:pt idx="977">
                  <c:v>34003530.5079244</c:v>
                </c:pt>
                <c:pt idx="978">
                  <c:v>34003530.5807273</c:v>
                </c:pt>
                <c:pt idx="979">
                  <c:v>34003530.560851</c:v>
                </c:pt>
                <c:pt idx="980">
                  <c:v>34003530.6570862</c:v>
                </c:pt>
                <c:pt idx="981">
                  <c:v>34003530.57546</c:v>
                </c:pt>
                <c:pt idx="982">
                  <c:v>34003530.3960627</c:v>
                </c:pt>
                <c:pt idx="983">
                  <c:v>34003530.4206845</c:v>
                </c:pt>
                <c:pt idx="984">
                  <c:v>34003530.6559193</c:v>
                </c:pt>
                <c:pt idx="985">
                  <c:v>34003530.4595308</c:v>
                </c:pt>
                <c:pt idx="986">
                  <c:v>34003530.6768944</c:v>
                </c:pt>
                <c:pt idx="987">
                  <c:v>34003530.4882834</c:v>
                </c:pt>
                <c:pt idx="988">
                  <c:v>34003530.6419781</c:v>
                </c:pt>
                <c:pt idx="989">
                  <c:v>34003530.4512245</c:v>
                </c:pt>
                <c:pt idx="990">
                  <c:v>34003530.5295014</c:v>
                </c:pt>
                <c:pt idx="991">
                  <c:v>34003530.6052297</c:v>
                </c:pt>
                <c:pt idx="992">
                  <c:v>34003530.8855865</c:v>
                </c:pt>
                <c:pt idx="993">
                  <c:v>34003530.3645929</c:v>
                </c:pt>
                <c:pt idx="994">
                  <c:v>34003530.5038884</c:v>
                </c:pt>
                <c:pt idx="995">
                  <c:v>34003530.3643377</c:v>
                </c:pt>
                <c:pt idx="996">
                  <c:v>34003530.5411827</c:v>
                </c:pt>
                <c:pt idx="997">
                  <c:v>34003530.3574917</c:v>
                </c:pt>
                <c:pt idx="998">
                  <c:v>34003530.7324766</c:v>
                </c:pt>
                <c:pt idx="999">
                  <c:v>34003530.3653924</c:v>
                </c:pt>
                <c:pt idx="1000">
                  <c:v>34003530.472201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2547033.1996651</c:v>
                </c:pt>
                <c:pt idx="2">
                  <c:v>2437491.95722806</c:v>
                </c:pt>
                <c:pt idx="3">
                  <c:v>2370234.87520313</c:v>
                </c:pt>
                <c:pt idx="4">
                  <c:v>2361418.49716349</c:v>
                </c:pt>
                <c:pt idx="5">
                  <c:v>2334151.68567862</c:v>
                </c:pt>
                <c:pt idx="6">
                  <c:v>2325376.10771601</c:v>
                </c:pt>
                <c:pt idx="7">
                  <c:v>2303068.72561422</c:v>
                </c:pt>
                <c:pt idx="8">
                  <c:v>2296972.23145841</c:v>
                </c:pt>
                <c:pt idx="9">
                  <c:v>2276830.61133419</c:v>
                </c:pt>
                <c:pt idx="10">
                  <c:v>2272079.6534751</c:v>
                </c:pt>
                <c:pt idx="11">
                  <c:v>2253045.34392927</c:v>
                </c:pt>
                <c:pt idx="12">
                  <c:v>2248927.76338267</c:v>
                </c:pt>
                <c:pt idx="13">
                  <c:v>2230415.32141294</c:v>
                </c:pt>
                <c:pt idx="14">
                  <c:v>2226649.76959737</c:v>
                </c:pt>
                <c:pt idx="15">
                  <c:v>2208421.89709822</c:v>
                </c:pt>
                <c:pt idx="16">
                  <c:v>2204835.33971359</c:v>
                </c:pt>
                <c:pt idx="17">
                  <c:v>2186744.1124086</c:v>
                </c:pt>
                <c:pt idx="18">
                  <c:v>2183222.64964425</c:v>
                </c:pt>
                <c:pt idx="19">
                  <c:v>2165170.25668658</c:v>
                </c:pt>
                <c:pt idx="20">
                  <c:v>2161635.05234983</c:v>
                </c:pt>
                <c:pt idx="21">
                  <c:v>2143554.02393246</c:v>
                </c:pt>
                <c:pt idx="22">
                  <c:v>2139948.32875041</c:v>
                </c:pt>
                <c:pt idx="23">
                  <c:v>2121790.67411434</c:v>
                </c:pt>
                <c:pt idx="24">
                  <c:v>2118072.3051469</c:v>
                </c:pt>
                <c:pt idx="25">
                  <c:v>2099803.1511985</c:v>
                </c:pt>
                <c:pt idx="26">
                  <c:v>2095939.8801632</c:v>
                </c:pt>
                <c:pt idx="27">
                  <c:v>2077533.5666122</c:v>
                </c:pt>
                <c:pt idx="28">
                  <c:v>2073562.85585774</c:v>
                </c:pt>
                <c:pt idx="29">
                  <c:v>2055065.41217418</c:v>
                </c:pt>
                <c:pt idx="30">
                  <c:v>2050920.43978393</c:v>
                </c:pt>
                <c:pt idx="31">
                  <c:v>2032278.67282495</c:v>
                </c:pt>
                <c:pt idx="32">
                  <c:v>1984985.07577469</c:v>
                </c:pt>
                <c:pt idx="33">
                  <c:v>1963340.46709879</c:v>
                </c:pt>
                <c:pt idx="34">
                  <c:v>1952031.86543732</c:v>
                </c:pt>
                <c:pt idx="35">
                  <c:v>1963195.7733007</c:v>
                </c:pt>
                <c:pt idx="36">
                  <c:v>1951281.4532949</c:v>
                </c:pt>
                <c:pt idx="37">
                  <c:v>1942888.08032821</c:v>
                </c:pt>
                <c:pt idx="38">
                  <c:v>1942590.05202866</c:v>
                </c:pt>
                <c:pt idx="39">
                  <c:v>1935974.23392892</c:v>
                </c:pt>
                <c:pt idx="40">
                  <c:v>1935665.97431549</c:v>
                </c:pt>
                <c:pt idx="41">
                  <c:v>1929997.61999396</c:v>
                </c:pt>
                <c:pt idx="42">
                  <c:v>1929692.17766254</c:v>
                </c:pt>
                <c:pt idx="43">
                  <c:v>1924700.04314054</c:v>
                </c:pt>
                <c:pt idx="44">
                  <c:v>1924411.83910876</c:v>
                </c:pt>
                <c:pt idx="45">
                  <c:v>1919979.31911353</c:v>
                </c:pt>
                <c:pt idx="46">
                  <c:v>1919720.24815633</c:v>
                </c:pt>
                <c:pt idx="47">
                  <c:v>1915805.49142611</c:v>
                </c:pt>
                <c:pt idx="48">
                  <c:v>1915583.85861317</c:v>
                </c:pt>
                <c:pt idx="49">
                  <c:v>1912207.66049679</c:v>
                </c:pt>
                <c:pt idx="50">
                  <c:v>1912030.57493201</c:v>
                </c:pt>
                <c:pt idx="51">
                  <c:v>1909188.66066194</c:v>
                </c:pt>
                <c:pt idx="52">
                  <c:v>1909061.56825738</c:v>
                </c:pt>
                <c:pt idx="53">
                  <c:v>1906755.49480395</c:v>
                </c:pt>
                <c:pt idx="54">
                  <c:v>1906681.77728259</c:v>
                </c:pt>
                <c:pt idx="55">
                  <c:v>1904946.22764781</c:v>
                </c:pt>
                <c:pt idx="56">
                  <c:v>1904928.71839809</c:v>
                </c:pt>
                <c:pt idx="57">
                  <c:v>1903779.34649224</c:v>
                </c:pt>
                <c:pt idx="58">
                  <c:v>1903820.08951563</c:v>
                </c:pt>
                <c:pt idx="59">
                  <c:v>1903270.5956774</c:v>
                </c:pt>
                <c:pt idx="60">
                  <c:v>1903365.33449134</c:v>
                </c:pt>
                <c:pt idx="61">
                  <c:v>1903429.14885611</c:v>
                </c:pt>
                <c:pt idx="62">
                  <c:v>1903583.64051513</c:v>
                </c:pt>
                <c:pt idx="63">
                  <c:v>1904269.26624716</c:v>
                </c:pt>
                <c:pt idx="64">
                  <c:v>1904098.22046089</c:v>
                </c:pt>
                <c:pt idx="65">
                  <c:v>1905651.13860321</c:v>
                </c:pt>
                <c:pt idx="66">
                  <c:v>1908055.9854323</c:v>
                </c:pt>
                <c:pt idx="67">
                  <c:v>1908538.67762772</c:v>
                </c:pt>
                <c:pt idx="68">
                  <c:v>1907719.53075569</c:v>
                </c:pt>
                <c:pt idx="69">
                  <c:v>1908475.07611807</c:v>
                </c:pt>
                <c:pt idx="70">
                  <c:v>1910884.08096709</c:v>
                </c:pt>
                <c:pt idx="71">
                  <c:v>1914583.7071803</c:v>
                </c:pt>
                <c:pt idx="72">
                  <c:v>1917164.93482385</c:v>
                </c:pt>
                <c:pt idx="73">
                  <c:v>1917897.63056725</c:v>
                </c:pt>
                <c:pt idx="74">
                  <c:v>1920328.24732904</c:v>
                </c:pt>
                <c:pt idx="75">
                  <c:v>1924416.43495105</c:v>
                </c:pt>
                <c:pt idx="76">
                  <c:v>1926865.99362772</c:v>
                </c:pt>
                <c:pt idx="77">
                  <c:v>1927464.93939178</c:v>
                </c:pt>
                <c:pt idx="78">
                  <c:v>1930451.07378522</c:v>
                </c:pt>
                <c:pt idx="79">
                  <c:v>1934754.26947316</c:v>
                </c:pt>
                <c:pt idx="80">
                  <c:v>1936922.77947676</c:v>
                </c:pt>
                <c:pt idx="81">
                  <c:v>1937338.10569717</c:v>
                </c:pt>
                <c:pt idx="82">
                  <c:v>1940824.97703937</c:v>
                </c:pt>
                <c:pt idx="83">
                  <c:v>1945117.95182929</c:v>
                </c:pt>
                <c:pt idx="84">
                  <c:v>1946876.53886852</c:v>
                </c:pt>
                <c:pt idx="85">
                  <c:v>1947083.42495082</c:v>
                </c:pt>
                <c:pt idx="86">
                  <c:v>1950882.81453596</c:v>
                </c:pt>
                <c:pt idx="87">
                  <c:v>1954889.14180449</c:v>
                </c:pt>
                <c:pt idx="88">
                  <c:v>1956091.8170865</c:v>
                </c:pt>
                <c:pt idx="89">
                  <c:v>1956082.14497753</c:v>
                </c:pt>
                <c:pt idx="90">
                  <c:v>1959878.79223614</c:v>
                </c:pt>
                <c:pt idx="91">
                  <c:v>1963236.48384649</c:v>
                </c:pt>
                <c:pt idx="92">
                  <c:v>1963751.3708722</c:v>
                </c:pt>
                <c:pt idx="93">
                  <c:v>1963572.01165095</c:v>
                </c:pt>
                <c:pt idx="94">
                  <c:v>1966956.23380177</c:v>
                </c:pt>
                <c:pt idx="95">
                  <c:v>1966492.20912637</c:v>
                </c:pt>
                <c:pt idx="96">
                  <c:v>1977291.59405787</c:v>
                </c:pt>
                <c:pt idx="97">
                  <c:v>1981011.64065879</c:v>
                </c:pt>
                <c:pt idx="98">
                  <c:v>1980565.89589171</c:v>
                </c:pt>
                <c:pt idx="99">
                  <c:v>1981471.41735546</c:v>
                </c:pt>
                <c:pt idx="100">
                  <c:v>1980960.07280814</c:v>
                </c:pt>
                <c:pt idx="101">
                  <c:v>1990536.24117883</c:v>
                </c:pt>
                <c:pt idx="102">
                  <c:v>1997652.57234367</c:v>
                </c:pt>
                <c:pt idx="103">
                  <c:v>2004071.68100927</c:v>
                </c:pt>
                <c:pt idx="104">
                  <c:v>2008632.07510487</c:v>
                </c:pt>
                <c:pt idx="105">
                  <c:v>2007871.18755393</c:v>
                </c:pt>
                <c:pt idx="106">
                  <c:v>2009662.87333067</c:v>
                </c:pt>
                <c:pt idx="107">
                  <c:v>2010245.1501666</c:v>
                </c:pt>
                <c:pt idx="108">
                  <c:v>2018524.11773161</c:v>
                </c:pt>
                <c:pt idx="109">
                  <c:v>2021311.70638377</c:v>
                </c:pt>
                <c:pt idx="110">
                  <c:v>2021696.71303685</c:v>
                </c:pt>
                <c:pt idx="111">
                  <c:v>2031555.03722808</c:v>
                </c:pt>
                <c:pt idx="112">
                  <c:v>2036922.23771279</c:v>
                </c:pt>
                <c:pt idx="113">
                  <c:v>2036547.46354129</c:v>
                </c:pt>
                <c:pt idx="114">
                  <c:v>2038770.20981521</c:v>
                </c:pt>
                <c:pt idx="115">
                  <c:v>2038984.15922476</c:v>
                </c:pt>
                <c:pt idx="116">
                  <c:v>2049380.28973661</c:v>
                </c:pt>
                <c:pt idx="117">
                  <c:v>2054655.05696542</c:v>
                </c:pt>
                <c:pt idx="118">
                  <c:v>2054562.33707117</c:v>
                </c:pt>
                <c:pt idx="119">
                  <c:v>2063535.17423492</c:v>
                </c:pt>
                <c:pt idx="120">
                  <c:v>2071372.79432379</c:v>
                </c:pt>
                <c:pt idx="121">
                  <c:v>2075303.3744922</c:v>
                </c:pt>
                <c:pt idx="122">
                  <c:v>2075185.67633682</c:v>
                </c:pt>
                <c:pt idx="123">
                  <c:v>2085366.33688198</c:v>
                </c:pt>
                <c:pt idx="124">
                  <c:v>2092982.06532904</c:v>
                </c:pt>
                <c:pt idx="125">
                  <c:v>2097562.17584971</c:v>
                </c:pt>
                <c:pt idx="126">
                  <c:v>2098028.70118616</c:v>
                </c:pt>
                <c:pt idx="127">
                  <c:v>2110816.08972453</c:v>
                </c:pt>
                <c:pt idx="128">
                  <c:v>2117093.02008585</c:v>
                </c:pt>
                <c:pt idx="129">
                  <c:v>2117366.0410289</c:v>
                </c:pt>
                <c:pt idx="130">
                  <c:v>2117161.31829987</c:v>
                </c:pt>
                <c:pt idx="131">
                  <c:v>2117558.69418779</c:v>
                </c:pt>
                <c:pt idx="132">
                  <c:v>2120549.45239771</c:v>
                </c:pt>
                <c:pt idx="133">
                  <c:v>2120043.22083715</c:v>
                </c:pt>
                <c:pt idx="134">
                  <c:v>2132072.74791169</c:v>
                </c:pt>
                <c:pt idx="135">
                  <c:v>2142725.89091093</c:v>
                </c:pt>
                <c:pt idx="136">
                  <c:v>2148008.03367681</c:v>
                </c:pt>
                <c:pt idx="137">
                  <c:v>2148371.94350532</c:v>
                </c:pt>
                <c:pt idx="138">
                  <c:v>2152973.9434231</c:v>
                </c:pt>
                <c:pt idx="139">
                  <c:v>2153448.64795864</c:v>
                </c:pt>
                <c:pt idx="140">
                  <c:v>2164377.16316734</c:v>
                </c:pt>
                <c:pt idx="141">
                  <c:v>2172901.27960136</c:v>
                </c:pt>
                <c:pt idx="142">
                  <c:v>2185463.99041929</c:v>
                </c:pt>
                <c:pt idx="143">
                  <c:v>2191611.72575555</c:v>
                </c:pt>
                <c:pt idx="144">
                  <c:v>2199964.87473224</c:v>
                </c:pt>
                <c:pt idx="145">
                  <c:v>2207746.38967159</c:v>
                </c:pt>
                <c:pt idx="146">
                  <c:v>2210571.02520257</c:v>
                </c:pt>
                <c:pt idx="147">
                  <c:v>2211111.77261413</c:v>
                </c:pt>
                <c:pt idx="148">
                  <c:v>2222705.52686376</c:v>
                </c:pt>
                <c:pt idx="149">
                  <c:v>2226735.36143397</c:v>
                </c:pt>
                <c:pt idx="150">
                  <c:v>2227337.74838486</c:v>
                </c:pt>
                <c:pt idx="151">
                  <c:v>2238470.32631665</c:v>
                </c:pt>
                <c:pt idx="152">
                  <c:v>2242674.94211658</c:v>
                </c:pt>
                <c:pt idx="153">
                  <c:v>2242082.39597072</c:v>
                </c:pt>
                <c:pt idx="154">
                  <c:v>2251255.78883321</c:v>
                </c:pt>
                <c:pt idx="155">
                  <c:v>2262446.72924393</c:v>
                </c:pt>
                <c:pt idx="156">
                  <c:v>2264421.83388145</c:v>
                </c:pt>
                <c:pt idx="157">
                  <c:v>2265347.87733578</c:v>
                </c:pt>
                <c:pt idx="158">
                  <c:v>2279783.3528678</c:v>
                </c:pt>
                <c:pt idx="159">
                  <c:v>2289202.20831554</c:v>
                </c:pt>
                <c:pt idx="160">
                  <c:v>2293157.12015094</c:v>
                </c:pt>
                <c:pt idx="161">
                  <c:v>2292775.23895861</c:v>
                </c:pt>
                <c:pt idx="162">
                  <c:v>2304384.9600061</c:v>
                </c:pt>
                <c:pt idx="163">
                  <c:v>2306389.47291703</c:v>
                </c:pt>
                <c:pt idx="164">
                  <c:v>2306769.87865343</c:v>
                </c:pt>
                <c:pt idx="165">
                  <c:v>2319577.23532899</c:v>
                </c:pt>
                <c:pt idx="166">
                  <c:v>2330773.30168123</c:v>
                </c:pt>
                <c:pt idx="167">
                  <c:v>2337266.04494729</c:v>
                </c:pt>
                <c:pt idx="168">
                  <c:v>2336656.0662635</c:v>
                </c:pt>
                <c:pt idx="169">
                  <c:v>2340115.56048598</c:v>
                </c:pt>
                <c:pt idx="170">
                  <c:v>2339692.2553832</c:v>
                </c:pt>
                <c:pt idx="171">
                  <c:v>2351893.22521629</c:v>
                </c:pt>
                <c:pt idx="172">
                  <c:v>2359595.19781048</c:v>
                </c:pt>
                <c:pt idx="173">
                  <c:v>2373677.45092298</c:v>
                </c:pt>
                <c:pt idx="174">
                  <c:v>2381503.61501937</c:v>
                </c:pt>
                <c:pt idx="175">
                  <c:v>2390315.85817446</c:v>
                </c:pt>
                <c:pt idx="176">
                  <c:v>2398819.89639423</c:v>
                </c:pt>
                <c:pt idx="177">
                  <c:v>2401272.2068749</c:v>
                </c:pt>
                <c:pt idx="178">
                  <c:v>2401692.91181393</c:v>
                </c:pt>
                <c:pt idx="179">
                  <c:v>2415174.07268079</c:v>
                </c:pt>
                <c:pt idx="180">
                  <c:v>2424772.65687169</c:v>
                </c:pt>
                <c:pt idx="181">
                  <c:v>2429390.74833045</c:v>
                </c:pt>
                <c:pt idx="182">
                  <c:v>2429209.67271641</c:v>
                </c:pt>
                <c:pt idx="183">
                  <c:v>2442238.46294116</c:v>
                </c:pt>
                <c:pt idx="184">
                  <c:v>2449370.23722687</c:v>
                </c:pt>
                <c:pt idx="185">
                  <c:v>2450365.4032722</c:v>
                </c:pt>
                <c:pt idx="186">
                  <c:v>2462189.187349</c:v>
                </c:pt>
                <c:pt idx="187">
                  <c:v>2474369.85619461</c:v>
                </c:pt>
                <c:pt idx="188">
                  <c:v>2484504.64604143</c:v>
                </c:pt>
                <c:pt idx="189">
                  <c:v>2497028.72654301</c:v>
                </c:pt>
                <c:pt idx="190">
                  <c:v>2507570.64939528</c:v>
                </c:pt>
                <c:pt idx="191">
                  <c:v>2514401.91793709</c:v>
                </c:pt>
                <c:pt idx="192">
                  <c:v>2514388.72184246</c:v>
                </c:pt>
                <c:pt idx="193">
                  <c:v>2522910.24891706</c:v>
                </c:pt>
                <c:pt idx="194">
                  <c:v>2530617.70084308</c:v>
                </c:pt>
                <c:pt idx="195">
                  <c:v>2534014.80694892</c:v>
                </c:pt>
                <c:pt idx="196">
                  <c:v>2533542.31079704</c:v>
                </c:pt>
                <c:pt idx="197">
                  <c:v>2547781.89245115</c:v>
                </c:pt>
                <c:pt idx="198">
                  <c:v>2555245.51581385</c:v>
                </c:pt>
                <c:pt idx="199">
                  <c:v>2562062.08656299</c:v>
                </c:pt>
                <c:pt idx="200">
                  <c:v>2570312.95533885</c:v>
                </c:pt>
                <c:pt idx="201">
                  <c:v>2579411.92425496</c:v>
                </c:pt>
                <c:pt idx="202">
                  <c:v>2584095.49097175</c:v>
                </c:pt>
                <c:pt idx="203">
                  <c:v>2584005.74717904</c:v>
                </c:pt>
                <c:pt idx="204">
                  <c:v>2600128.7131491</c:v>
                </c:pt>
                <c:pt idx="205">
                  <c:v>2608581.42035346</c:v>
                </c:pt>
                <c:pt idx="206">
                  <c:v>2617529.66252259</c:v>
                </c:pt>
                <c:pt idx="207">
                  <c:v>2627460.59861422</c:v>
                </c:pt>
                <c:pt idx="208">
                  <c:v>2637249.78526323</c:v>
                </c:pt>
                <c:pt idx="209">
                  <c:v>2640914.96970707</c:v>
                </c:pt>
                <c:pt idx="210">
                  <c:v>2641628.8128397</c:v>
                </c:pt>
                <c:pt idx="211">
                  <c:v>2654376.81254024</c:v>
                </c:pt>
                <c:pt idx="212">
                  <c:v>2661639.05188215</c:v>
                </c:pt>
                <c:pt idx="213">
                  <c:v>2666095.80712564</c:v>
                </c:pt>
                <c:pt idx="214">
                  <c:v>2666914.73754789</c:v>
                </c:pt>
                <c:pt idx="215">
                  <c:v>2678535.28654047</c:v>
                </c:pt>
                <c:pt idx="216">
                  <c:v>2689174.34625474</c:v>
                </c:pt>
                <c:pt idx="217">
                  <c:v>2701484.64859864</c:v>
                </c:pt>
                <c:pt idx="218">
                  <c:v>2711129.04881216</c:v>
                </c:pt>
                <c:pt idx="219">
                  <c:v>2723019.98138067</c:v>
                </c:pt>
                <c:pt idx="220">
                  <c:v>2736599.04734005</c:v>
                </c:pt>
                <c:pt idx="221">
                  <c:v>2747508.48721946</c:v>
                </c:pt>
                <c:pt idx="222">
                  <c:v>2753249.73945862</c:v>
                </c:pt>
                <c:pt idx="223">
                  <c:v>2753012.14501379</c:v>
                </c:pt>
                <c:pt idx="224">
                  <c:v>2765791.15059134</c:v>
                </c:pt>
                <c:pt idx="225">
                  <c:v>2773282.39622781</c:v>
                </c:pt>
                <c:pt idx="226">
                  <c:v>2774796.78632651</c:v>
                </c:pt>
                <c:pt idx="227">
                  <c:v>2774036.4879134</c:v>
                </c:pt>
                <c:pt idx="228">
                  <c:v>2790679.25418747</c:v>
                </c:pt>
                <c:pt idx="229">
                  <c:v>2801481.26435511</c:v>
                </c:pt>
                <c:pt idx="230">
                  <c:v>2808867.99562499</c:v>
                </c:pt>
                <c:pt idx="231">
                  <c:v>2816607.07322824</c:v>
                </c:pt>
                <c:pt idx="232">
                  <c:v>2822591.70973415</c:v>
                </c:pt>
                <c:pt idx="233">
                  <c:v>2831061.36291638</c:v>
                </c:pt>
                <c:pt idx="234">
                  <c:v>2833977.38017875</c:v>
                </c:pt>
                <c:pt idx="235">
                  <c:v>2834529.04671003</c:v>
                </c:pt>
                <c:pt idx="236">
                  <c:v>2849926.70698294</c:v>
                </c:pt>
                <c:pt idx="237">
                  <c:v>2859005.37132756</c:v>
                </c:pt>
                <c:pt idx="238">
                  <c:v>2869431.57705065</c:v>
                </c:pt>
                <c:pt idx="239">
                  <c:v>2879234.14704815</c:v>
                </c:pt>
                <c:pt idx="240">
                  <c:v>2882455.23338881</c:v>
                </c:pt>
                <c:pt idx="241">
                  <c:v>2881726.61360644</c:v>
                </c:pt>
                <c:pt idx="242">
                  <c:v>2897461.48058604</c:v>
                </c:pt>
                <c:pt idx="243">
                  <c:v>2906713.14009972</c:v>
                </c:pt>
                <c:pt idx="244">
                  <c:v>2912163.41699555</c:v>
                </c:pt>
                <c:pt idx="245">
                  <c:v>2911301.53574858</c:v>
                </c:pt>
                <c:pt idx="246">
                  <c:v>2926135.55429546</c:v>
                </c:pt>
                <c:pt idx="247">
                  <c:v>2932181.96885326</c:v>
                </c:pt>
                <c:pt idx="248">
                  <c:v>2944768.09786821</c:v>
                </c:pt>
                <c:pt idx="249">
                  <c:v>2958216.28707059</c:v>
                </c:pt>
                <c:pt idx="250">
                  <c:v>2969677.21558852</c:v>
                </c:pt>
                <c:pt idx="251">
                  <c:v>2983859.39893616</c:v>
                </c:pt>
                <c:pt idx="252">
                  <c:v>2996166.42891691</c:v>
                </c:pt>
                <c:pt idx="253">
                  <c:v>3003895.5595805</c:v>
                </c:pt>
                <c:pt idx="254">
                  <c:v>3009111.21866686</c:v>
                </c:pt>
                <c:pt idx="255">
                  <c:v>3008624.39022881</c:v>
                </c:pt>
                <c:pt idx="256">
                  <c:v>3019492.64172322</c:v>
                </c:pt>
                <c:pt idx="257">
                  <c:v>3029574.89781767</c:v>
                </c:pt>
                <c:pt idx="258">
                  <c:v>3037713.2025895</c:v>
                </c:pt>
                <c:pt idx="259">
                  <c:v>3050838.56887031</c:v>
                </c:pt>
                <c:pt idx="260">
                  <c:v>3062506.20932292</c:v>
                </c:pt>
                <c:pt idx="261">
                  <c:v>3070859.81719521</c:v>
                </c:pt>
                <c:pt idx="262">
                  <c:v>3078962.89395889</c:v>
                </c:pt>
                <c:pt idx="263">
                  <c:v>3087949.98139908</c:v>
                </c:pt>
                <c:pt idx="264">
                  <c:v>3098285.2412353</c:v>
                </c:pt>
                <c:pt idx="265">
                  <c:v>3103124.44617282</c:v>
                </c:pt>
                <c:pt idx="266">
                  <c:v>3103532.25198009</c:v>
                </c:pt>
                <c:pt idx="267">
                  <c:v>3119467.59310522</c:v>
                </c:pt>
                <c:pt idx="268">
                  <c:v>3129303.17443189</c:v>
                </c:pt>
                <c:pt idx="269">
                  <c:v>3139631.96511918</c:v>
                </c:pt>
                <c:pt idx="270">
                  <c:v>3149781.36571563</c:v>
                </c:pt>
                <c:pt idx="271">
                  <c:v>3153234.31585304</c:v>
                </c:pt>
                <c:pt idx="272">
                  <c:v>3153806.14588005</c:v>
                </c:pt>
                <c:pt idx="273">
                  <c:v>3167522.0180166</c:v>
                </c:pt>
                <c:pt idx="274">
                  <c:v>3174621.91934139</c:v>
                </c:pt>
                <c:pt idx="275">
                  <c:v>3179100.35784422</c:v>
                </c:pt>
                <c:pt idx="276">
                  <c:v>3179703.83290918</c:v>
                </c:pt>
                <c:pt idx="277">
                  <c:v>3192156.00851482</c:v>
                </c:pt>
                <c:pt idx="278">
                  <c:v>3203123.68901332</c:v>
                </c:pt>
                <c:pt idx="279">
                  <c:v>3216129.7753351</c:v>
                </c:pt>
                <c:pt idx="280">
                  <c:v>3226428.16538069</c:v>
                </c:pt>
                <c:pt idx="281">
                  <c:v>3239310.33248314</c:v>
                </c:pt>
                <c:pt idx="282">
                  <c:v>3253889.55652793</c:v>
                </c:pt>
                <c:pt idx="283">
                  <c:v>3265876.12079308</c:v>
                </c:pt>
                <c:pt idx="284">
                  <c:v>3272632.10900574</c:v>
                </c:pt>
                <c:pt idx="285">
                  <c:v>3279271.14516815</c:v>
                </c:pt>
                <c:pt idx="286">
                  <c:v>3278769.18203603</c:v>
                </c:pt>
                <c:pt idx="287">
                  <c:v>3293098.71338574</c:v>
                </c:pt>
                <c:pt idx="288">
                  <c:v>3302905.38888962</c:v>
                </c:pt>
                <c:pt idx="289">
                  <c:v>3308817.52934271</c:v>
                </c:pt>
                <c:pt idx="290">
                  <c:v>3324741.59888566</c:v>
                </c:pt>
                <c:pt idx="291">
                  <c:v>3336353.6224487</c:v>
                </c:pt>
                <c:pt idx="292">
                  <c:v>3344929.50298201</c:v>
                </c:pt>
                <c:pt idx="293">
                  <c:v>3353430.14946921</c:v>
                </c:pt>
                <c:pt idx="294">
                  <c:v>3360277.94517144</c:v>
                </c:pt>
                <c:pt idx="295">
                  <c:v>3369240.50095136</c:v>
                </c:pt>
                <c:pt idx="296">
                  <c:v>3372304.19538769</c:v>
                </c:pt>
                <c:pt idx="297">
                  <c:v>3372697.01709393</c:v>
                </c:pt>
                <c:pt idx="298">
                  <c:v>3387848.83661946</c:v>
                </c:pt>
                <c:pt idx="299">
                  <c:v>3397186.59238401</c:v>
                </c:pt>
                <c:pt idx="300">
                  <c:v>3407905.27551858</c:v>
                </c:pt>
                <c:pt idx="301">
                  <c:v>3417669.15483056</c:v>
                </c:pt>
                <c:pt idx="302">
                  <c:v>3424894.97898262</c:v>
                </c:pt>
                <c:pt idx="303">
                  <c:v>3431264.98358186</c:v>
                </c:pt>
                <c:pt idx="304">
                  <c:v>3445363.88436123</c:v>
                </c:pt>
                <c:pt idx="305">
                  <c:v>3455011.55963322</c:v>
                </c:pt>
                <c:pt idx="306">
                  <c:v>3460425.50061475</c:v>
                </c:pt>
                <c:pt idx="307">
                  <c:v>3459645.68287635</c:v>
                </c:pt>
                <c:pt idx="308">
                  <c:v>3474243.13844426</c:v>
                </c:pt>
                <c:pt idx="309">
                  <c:v>3479740.3784931</c:v>
                </c:pt>
                <c:pt idx="310">
                  <c:v>3491922.49941651</c:v>
                </c:pt>
                <c:pt idx="311">
                  <c:v>3505284.6720161</c:v>
                </c:pt>
                <c:pt idx="312">
                  <c:v>3516386.1607047</c:v>
                </c:pt>
                <c:pt idx="313">
                  <c:v>3530676.83440429</c:v>
                </c:pt>
                <c:pt idx="314">
                  <c:v>3543639.23238123</c:v>
                </c:pt>
                <c:pt idx="315">
                  <c:v>3551937.74432766</c:v>
                </c:pt>
                <c:pt idx="316">
                  <c:v>3557266.72461855</c:v>
                </c:pt>
                <c:pt idx="317">
                  <c:v>3557713.22249718</c:v>
                </c:pt>
                <c:pt idx="318">
                  <c:v>3568378.75605863</c:v>
                </c:pt>
                <c:pt idx="319">
                  <c:v>3578932.83268902</c:v>
                </c:pt>
                <c:pt idx="320">
                  <c:v>3587525.105039</c:v>
                </c:pt>
                <c:pt idx="321">
                  <c:v>3600863.26871307</c:v>
                </c:pt>
                <c:pt idx="322">
                  <c:v>3613402.10625218</c:v>
                </c:pt>
                <c:pt idx="323">
                  <c:v>3622310.69900645</c:v>
                </c:pt>
                <c:pt idx="324">
                  <c:v>3630907.3424288</c:v>
                </c:pt>
                <c:pt idx="325">
                  <c:v>3640138.57968874</c:v>
                </c:pt>
                <c:pt idx="326">
                  <c:v>3650732.70595658</c:v>
                </c:pt>
                <c:pt idx="327">
                  <c:v>3655563.36231779</c:v>
                </c:pt>
                <c:pt idx="328">
                  <c:v>3655175.79722916</c:v>
                </c:pt>
                <c:pt idx="329">
                  <c:v>3671665.81067462</c:v>
                </c:pt>
                <c:pt idx="330">
                  <c:v>3682154.92391277</c:v>
                </c:pt>
                <c:pt idx="331">
                  <c:v>3692834.32611139</c:v>
                </c:pt>
                <c:pt idx="332">
                  <c:v>3703268.8569174</c:v>
                </c:pt>
                <c:pt idx="333">
                  <c:v>3711929.17071367</c:v>
                </c:pt>
                <c:pt idx="334">
                  <c:v>3719501.17428873</c:v>
                </c:pt>
                <c:pt idx="335">
                  <c:v>3731888.15875696</c:v>
                </c:pt>
                <c:pt idx="336">
                  <c:v>3738559.74761652</c:v>
                </c:pt>
                <c:pt idx="337">
                  <c:v>3742776.27752754</c:v>
                </c:pt>
                <c:pt idx="338">
                  <c:v>3743445.57028431</c:v>
                </c:pt>
                <c:pt idx="339">
                  <c:v>3755463.78283564</c:v>
                </c:pt>
                <c:pt idx="340">
                  <c:v>3766288.0154479</c:v>
                </c:pt>
                <c:pt idx="341">
                  <c:v>3778814.00523084</c:v>
                </c:pt>
                <c:pt idx="342">
                  <c:v>3788143.72204468</c:v>
                </c:pt>
                <c:pt idx="343">
                  <c:v>3800524.3928897</c:v>
                </c:pt>
                <c:pt idx="344">
                  <c:v>3814669.88858146</c:v>
                </c:pt>
                <c:pt idx="345">
                  <c:v>3826332.50457544</c:v>
                </c:pt>
                <c:pt idx="346">
                  <c:v>3832881.19780904</c:v>
                </c:pt>
                <c:pt idx="347">
                  <c:v>3839307.17960333</c:v>
                </c:pt>
                <c:pt idx="348">
                  <c:v>3838678.33338358</c:v>
                </c:pt>
                <c:pt idx="349">
                  <c:v>3852930.49238005</c:v>
                </c:pt>
                <c:pt idx="350">
                  <c:v>3862515.63685608</c:v>
                </c:pt>
                <c:pt idx="351">
                  <c:v>3867598.14423659</c:v>
                </c:pt>
                <c:pt idx="352">
                  <c:v>3883518.03321873</c:v>
                </c:pt>
                <c:pt idx="353">
                  <c:v>3895062.52234431</c:v>
                </c:pt>
                <c:pt idx="354">
                  <c:v>3903765.45202939</c:v>
                </c:pt>
                <c:pt idx="355">
                  <c:v>3912219.92802214</c:v>
                </c:pt>
                <c:pt idx="356">
                  <c:v>3918868.24508691</c:v>
                </c:pt>
                <c:pt idx="357">
                  <c:v>3927454.29198545</c:v>
                </c:pt>
                <c:pt idx="358">
                  <c:v>3930202.66209743</c:v>
                </c:pt>
                <c:pt idx="359">
                  <c:v>3930359.53108803</c:v>
                </c:pt>
                <c:pt idx="360">
                  <c:v>3945533.03766078</c:v>
                </c:pt>
                <c:pt idx="361">
                  <c:v>3955174.84877995</c:v>
                </c:pt>
                <c:pt idx="362">
                  <c:v>3966298.73268947</c:v>
                </c:pt>
                <c:pt idx="363">
                  <c:v>3976296.02396843</c:v>
                </c:pt>
                <c:pt idx="364">
                  <c:v>3983322.16086428</c:v>
                </c:pt>
                <c:pt idx="365">
                  <c:v>3989748.25863249</c:v>
                </c:pt>
                <c:pt idx="366">
                  <c:v>4003839.87276112</c:v>
                </c:pt>
                <c:pt idx="367">
                  <c:v>4013869.30035497</c:v>
                </c:pt>
                <c:pt idx="368">
                  <c:v>4019354.29103267</c:v>
                </c:pt>
                <c:pt idx="369">
                  <c:v>4018475.96989768</c:v>
                </c:pt>
                <c:pt idx="370">
                  <c:v>4033015.50383051</c:v>
                </c:pt>
                <c:pt idx="371">
                  <c:v>4037575.94659088</c:v>
                </c:pt>
                <c:pt idx="372">
                  <c:v>4049090.763427</c:v>
                </c:pt>
                <c:pt idx="373">
                  <c:v>4062264.1340415</c:v>
                </c:pt>
                <c:pt idx="374">
                  <c:v>4072411.67151622</c:v>
                </c:pt>
                <c:pt idx="375">
                  <c:v>4086016.52886259</c:v>
                </c:pt>
                <c:pt idx="376">
                  <c:v>4098710.81817689</c:v>
                </c:pt>
                <c:pt idx="377">
                  <c:v>4106887.8416394</c:v>
                </c:pt>
                <c:pt idx="378">
                  <c:v>4111585.27174742</c:v>
                </c:pt>
                <c:pt idx="379">
                  <c:v>4112172.22777743</c:v>
                </c:pt>
                <c:pt idx="380">
                  <c:v>4121537.97920806</c:v>
                </c:pt>
                <c:pt idx="381">
                  <c:v>4131433.05688279</c:v>
                </c:pt>
                <c:pt idx="382">
                  <c:v>4139620.20361309</c:v>
                </c:pt>
                <c:pt idx="383">
                  <c:v>4138848.14886777</c:v>
                </c:pt>
                <c:pt idx="384">
                  <c:v>4153108.93344375</c:v>
                </c:pt>
                <c:pt idx="385">
                  <c:v>4161583.22012037</c:v>
                </c:pt>
                <c:pt idx="386">
                  <c:v>4169667.96554525</c:v>
                </c:pt>
                <c:pt idx="387">
                  <c:v>4178459.88076621</c:v>
                </c:pt>
                <c:pt idx="388">
                  <c:v>4188471.19575645</c:v>
                </c:pt>
                <c:pt idx="389">
                  <c:v>4193035.13427132</c:v>
                </c:pt>
                <c:pt idx="390">
                  <c:v>4192757.61579203</c:v>
                </c:pt>
                <c:pt idx="391">
                  <c:v>4208671.45590891</c:v>
                </c:pt>
                <c:pt idx="392">
                  <c:v>4219457.33062836</c:v>
                </c:pt>
                <c:pt idx="393">
                  <c:v>4230179.80251226</c:v>
                </c:pt>
                <c:pt idx="394">
                  <c:v>4240802.58663704</c:v>
                </c:pt>
                <c:pt idx="395">
                  <c:v>4249869.12164832</c:v>
                </c:pt>
                <c:pt idx="396">
                  <c:v>4257492.99761884</c:v>
                </c:pt>
                <c:pt idx="397">
                  <c:v>4269433.68356818</c:v>
                </c:pt>
                <c:pt idx="398">
                  <c:v>4275413.35253397</c:v>
                </c:pt>
                <c:pt idx="399">
                  <c:v>4279253.87863458</c:v>
                </c:pt>
                <c:pt idx="400">
                  <c:v>4280090.75793099</c:v>
                </c:pt>
                <c:pt idx="401">
                  <c:v>4291201.64673009</c:v>
                </c:pt>
                <c:pt idx="402">
                  <c:v>4302214.87941115</c:v>
                </c:pt>
                <c:pt idx="403">
                  <c:v>4314131.65751833</c:v>
                </c:pt>
                <c:pt idx="404">
                  <c:v>4321926.53253188</c:v>
                </c:pt>
                <c:pt idx="405">
                  <c:v>4333572.66203845</c:v>
                </c:pt>
                <c:pt idx="406">
                  <c:v>4346645.90766</c:v>
                </c:pt>
                <c:pt idx="407">
                  <c:v>4357107.33506388</c:v>
                </c:pt>
                <c:pt idx="408">
                  <c:v>4362670.53955107</c:v>
                </c:pt>
                <c:pt idx="409">
                  <c:v>4368437.76062268</c:v>
                </c:pt>
                <c:pt idx="410">
                  <c:v>4367635.32969586</c:v>
                </c:pt>
                <c:pt idx="411">
                  <c:v>4381174.56907189</c:v>
                </c:pt>
                <c:pt idx="412">
                  <c:v>4389467.76093528</c:v>
                </c:pt>
                <c:pt idx="413">
                  <c:v>4392706.19332489</c:v>
                </c:pt>
                <c:pt idx="414">
                  <c:v>4391803.32502873</c:v>
                </c:pt>
                <c:pt idx="415">
                  <c:v>4407674.51440781</c:v>
                </c:pt>
                <c:pt idx="416">
                  <c:v>4415417.61252684</c:v>
                </c:pt>
                <c:pt idx="417">
                  <c:v>4422817.02314124</c:v>
                </c:pt>
                <c:pt idx="418">
                  <c:v>4428070.94357548</c:v>
                </c:pt>
                <c:pt idx="419">
                  <c:v>4434980.59061612</c:v>
                </c:pt>
                <c:pt idx="420">
                  <c:v>4436764.30355253</c:v>
                </c:pt>
                <c:pt idx="421">
                  <c:v>4436861.46076349</c:v>
                </c:pt>
                <c:pt idx="422">
                  <c:v>4450615.18593329</c:v>
                </c:pt>
                <c:pt idx="423">
                  <c:v>4459478.57748658</c:v>
                </c:pt>
                <c:pt idx="424">
                  <c:v>4470052.15698723</c:v>
                </c:pt>
                <c:pt idx="425">
                  <c:v>4479391.70136804</c:v>
                </c:pt>
                <c:pt idx="426">
                  <c:v>4485386.94247983</c:v>
                </c:pt>
                <c:pt idx="427">
                  <c:v>4491072.5267372</c:v>
                </c:pt>
                <c:pt idx="428">
                  <c:v>4504493.86635487</c:v>
                </c:pt>
                <c:pt idx="429">
                  <c:v>4514644.19738848</c:v>
                </c:pt>
                <c:pt idx="430">
                  <c:v>4520013.13276074</c:v>
                </c:pt>
                <c:pt idx="431">
                  <c:v>4518893.29495762</c:v>
                </c:pt>
                <c:pt idx="432">
                  <c:v>4531919.45709335</c:v>
                </c:pt>
                <c:pt idx="433">
                  <c:v>4534643.89214423</c:v>
                </c:pt>
                <c:pt idx="434">
                  <c:v>4544736.79303642</c:v>
                </c:pt>
                <c:pt idx="435">
                  <c:v>4557622.72648373</c:v>
                </c:pt>
                <c:pt idx="436">
                  <c:v>4565881.79909463</c:v>
                </c:pt>
                <c:pt idx="437">
                  <c:v>4577776.18135823</c:v>
                </c:pt>
                <c:pt idx="438">
                  <c:v>4589282.24426076</c:v>
                </c:pt>
                <c:pt idx="439">
                  <c:v>4596739.65833992</c:v>
                </c:pt>
                <c:pt idx="440">
                  <c:v>4597541.76341012</c:v>
                </c:pt>
                <c:pt idx="441">
                  <c:v>4600053.13202961</c:v>
                </c:pt>
                <c:pt idx="442">
                  <c:v>4599126.2632076</c:v>
                </c:pt>
                <c:pt idx="443">
                  <c:v>4608745.80834876</c:v>
                </c:pt>
                <c:pt idx="444">
                  <c:v>4616034.42068898</c:v>
                </c:pt>
                <c:pt idx="445">
                  <c:v>4615013.25217287</c:v>
                </c:pt>
                <c:pt idx="446">
                  <c:v>4626125.48018763</c:v>
                </c:pt>
                <c:pt idx="447">
                  <c:v>4632909.53183549</c:v>
                </c:pt>
                <c:pt idx="448">
                  <c:v>4639217.19539038</c:v>
                </c:pt>
                <c:pt idx="449">
                  <c:v>4646646.4671446</c:v>
                </c:pt>
                <c:pt idx="450">
                  <c:v>4646252.01707523</c:v>
                </c:pt>
                <c:pt idx="451">
                  <c:v>4655551.75707922</c:v>
                </c:pt>
                <c:pt idx="452">
                  <c:v>4664299.27797128</c:v>
                </c:pt>
                <c:pt idx="453">
                  <c:v>4676854.71271683</c:v>
                </c:pt>
                <c:pt idx="454">
                  <c:v>4686618.05687557</c:v>
                </c:pt>
                <c:pt idx="455">
                  <c:v>4695875.36948374</c:v>
                </c:pt>
                <c:pt idx="456">
                  <c:v>4705399.58211735</c:v>
                </c:pt>
                <c:pt idx="457">
                  <c:v>4713954.58385909</c:v>
                </c:pt>
                <c:pt idx="458">
                  <c:v>4720849.59712452</c:v>
                </c:pt>
                <c:pt idx="459">
                  <c:v>4721931.7722618</c:v>
                </c:pt>
                <c:pt idx="460">
                  <c:v>4730522.28685143</c:v>
                </c:pt>
                <c:pt idx="461">
                  <c:v>4734047.91569797</c:v>
                </c:pt>
                <c:pt idx="462">
                  <c:v>4736708.07998242</c:v>
                </c:pt>
                <c:pt idx="463">
                  <c:v>4734694.65817559</c:v>
                </c:pt>
                <c:pt idx="464">
                  <c:v>4747376.50400971</c:v>
                </c:pt>
                <c:pt idx="465">
                  <c:v>4757572.40617521</c:v>
                </c:pt>
                <c:pt idx="466">
                  <c:v>4761651.54464098</c:v>
                </c:pt>
                <c:pt idx="467">
                  <c:v>4771475.92651819</c:v>
                </c:pt>
                <c:pt idx="468">
                  <c:v>4781670.86537245</c:v>
                </c:pt>
                <c:pt idx="469">
                  <c:v>4789173.40022625</c:v>
                </c:pt>
                <c:pt idx="470">
                  <c:v>4792504.14392362</c:v>
                </c:pt>
                <c:pt idx="471">
                  <c:v>4791091.19993161</c:v>
                </c:pt>
                <c:pt idx="472">
                  <c:v>4792707.65131061</c:v>
                </c:pt>
                <c:pt idx="473">
                  <c:v>4793296.44704995</c:v>
                </c:pt>
                <c:pt idx="474">
                  <c:v>4804914.5309451</c:v>
                </c:pt>
                <c:pt idx="475">
                  <c:v>4812089.64030967</c:v>
                </c:pt>
                <c:pt idx="476">
                  <c:v>4812717.88249264</c:v>
                </c:pt>
                <c:pt idx="477">
                  <c:v>4813460.23162166</c:v>
                </c:pt>
                <c:pt idx="478">
                  <c:v>4826536.72009034</c:v>
                </c:pt>
                <c:pt idx="479">
                  <c:v>4832391.29569649</c:v>
                </c:pt>
                <c:pt idx="480">
                  <c:v>4832610.61178429</c:v>
                </c:pt>
                <c:pt idx="481">
                  <c:v>4835427.63941533</c:v>
                </c:pt>
                <c:pt idx="482">
                  <c:v>4834957.49245806</c:v>
                </c:pt>
                <c:pt idx="483">
                  <c:v>4842305.63905805</c:v>
                </c:pt>
                <c:pt idx="484">
                  <c:v>4851585.16680917</c:v>
                </c:pt>
                <c:pt idx="485">
                  <c:v>4857773.98355838</c:v>
                </c:pt>
                <c:pt idx="486">
                  <c:v>4865857.66458398</c:v>
                </c:pt>
                <c:pt idx="487">
                  <c:v>4872475.18731561</c:v>
                </c:pt>
                <c:pt idx="488">
                  <c:v>4875216.49710677</c:v>
                </c:pt>
                <c:pt idx="489">
                  <c:v>4878251.70191695</c:v>
                </c:pt>
                <c:pt idx="490">
                  <c:v>4876902.96003812</c:v>
                </c:pt>
                <c:pt idx="491">
                  <c:v>4889662.53766893</c:v>
                </c:pt>
                <c:pt idx="492">
                  <c:v>4897891.34604259</c:v>
                </c:pt>
                <c:pt idx="493">
                  <c:v>4895694.92373525</c:v>
                </c:pt>
                <c:pt idx="494">
                  <c:v>4901051.2497403</c:v>
                </c:pt>
                <c:pt idx="495">
                  <c:v>4900728.86008833</c:v>
                </c:pt>
                <c:pt idx="496">
                  <c:v>4907918.56964102</c:v>
                </c:pt>
                <c:pt idx="497">
                  <c:v>4920041.8990278</c:v>
                </c:pt>
                <c:pt idx="498">
                  <c:v>4923925.04218762</c:v>
                </c:pt>
                <c:pt idx="499">
                  <c:v>4931636.88165483</c:v>
                </c:pt>
                <c:pt idx="500">
                  <c:v>4940239.28640474</c:v>
                </c:pt>
                <c:pt idx="501">
                  <c:v>4946298.88747998</c:v>
                </c:pt>
                <c:pt idx="502">
                  <c:v>4944734.51015428</c:v>
                </c:pt>
                <c:pt idx="503">
                  <c:v>4945762.29558728</c:v>
                </c:pt>
                <c:pt idx="504">
                  <c:v>4945548.24496516</c:v>
                </c:pt>
                <c:pt idx="505">
                  <c:v>4950231.64881578</c:v>
                </c:pt>
                <c:pt idx="506">
                  <c:v>4955424.86535986</c:v>
                </c:pt>
                <c:pt idx="507">
                  <c:v>4962287.51864612</c:v>
                </c:pt>
                <c:pt idx="508">
                  <c:v>4961009.40592817</c:v>
                </c:pt>
                <c:pt idx="509">
                  <c:v>4966078.8494595</c:v>
                </c:pt>
                <c:pt idx="510">
                  <c:v>4969056.19940825</c:v>
                </c:pt>
                <c:pt idx="511">
                  <c:v>4968562.2670047</c:v>
                </c:pt>
                <c:pt idx="512">
                  <c:v>4974524.57323852</c:v>
                </c:pt>
                <c:pt idx="513">
                  <c:v>4973971.478843</c:v>
                </c:pt>
                <c:pt idx="514">
                  <c:v>4981903.68428031</c:v>
                </c:pt>
                <c:pt idx="515">
                  <c:v>4989790.39552537</c:v>
                </c:pt>
                <c:pt idx="516">
                  <c:v>4996548.00018923</c:v>
                </c:pt>
                <c:pt idx="517">
                  <c:v>5001998.58260415</c:v>
                </c:pt>
                <c:pt idx="518">
                  <c:v>5008311.42082884</c:v>
                </c:pt>
                <c:pt idx="519">
                  <c:v>5015183.6253014</c:v>
                </c:pt>
                <c:pt idx="520">
                  <c:v>5013790.69315881</c:v>
                </c:pt>
                <c:pt idx="521">
                  <c:v>5019334.5284168</c:v>
                </c:pt>
                <c:pt idx="522">
                  <c:v>5020664.46306146</c:v>
                </c:pt>
                <c:pt idx="523">
                  <c:v>5021609.232826</c:v>
                </c:pt>
                <c:pt idx="524">
                  <c:v>5027005.11327015</c:v>
                </c:pt>
                <c:pt idx="525">
                  <c:v>5024736.40591721</c:v>
                </c:pt>
                <c:pt idx="526">
                  <c:v>5033255.41525398</c:v>
                </c:pt>
                <c:pt idx="527">
                  <c:v>5036816.06355339</c:v>
                </c:pt>
                <c:pt idx="528">
                  <c:v>5035434.63637229</c:v>
                </c:pt>
                <c:pt idx="529">
                  <c:v>5040859.53795395</c:v>
                </c:pt>
                <c:pt idx="530">
                  <c:v>5043066.64495086</c:v>
                </c:pt>
                <c:pt idx="531">
                  <c:v>5043186.91073778</c:v>
                </c:pt>
                <c:pt idx="532">
                  <c:v>5041670.66643463</c:v>
                </c:pt>
                <c:pt idx="533">
                  <c:v>5039870.09017665</c:v>
                </c:pt>
                <c:pt idx="534">
                  <c:v>5042511.83996802</c:v>
                </c:pt>
                <c:pt idx="535">
                  <c:v>5042595.3607452</c:v>
                </c:pt>
                <c:pt idx="536">
                  <c:v>5047623.31929732</c:v>
                </c:pt>
                <c:pt idx="537">
                  <c:v>5048519.06086779</c:v>
                </c:pt>
                <c:pt idx="538">
                  <c:v>5048308.50991832</c:v>
                </c:pt>
                <c:pt idx="539">
                  <c:v>5043673.27935504</c:v>
                </c:pt>
                <c:pt idx="540">
                  <c:v>5044231.56906772</c:v>
                </c:pt>
                <c:pt idx="541">
                  <c:v>5050082.31754737</c:v>
                </c:pt>
                <c:pt idx="542">
                  <c:v>5056296.01499203</c:v>
                </c:pt>
                <c:pt idx="543">
                  <c:v>5056554.84101145</c:v>
                </c:pt>
                <c:pt idx="544">
                  <c:v>5057317.47227051</c:v>
                </c:pt>
                <c:pt idx="545">
                  <c:v>5057414.7842128</c:v>
                </c:pt>
                <c:pt idx="546">
                  <c:v>5055729.63288546</c:v>
                </c:pt>
                <c:pt idx="547">
                  <c:v>5055931.66606647</c:v>
                </c:pt>
                <c:pt idx="548">
                  <c:v>5055215.34863002</c:v>
                </c:pt>
                <c:pt idx="549">
                  <c:v>5055062.64800067</c:v>
                </c:pt>
                <c:pt idx="550">
                  <c:v>5053662.86291435</c:v>
                </c:pt>
                <c:pt idx="551">
                  <c:v>5051684.7298687</c:v>
                </c:pt>
                <c:pt idx="552">
                  <c:v>5049715.33987399</c:v>
                </c:pt>
                <c:pt idx="553">
                  <c:v>5047309.2844345</c:v>
                </c:pt>
                <c:pt idx="554">
                  <c:v>5048383.41391188</c:v>
                </c:pt>
                <c:pt idx="555">
                  <c:v>5045984.47838336</c:v>
                </c:pt>
                <c:pt idx="556">
                  <c:v>5050155.68117633</c:v>
                </c:pt>
                <c:pt idx="557">
                  <c:v>5059021.11028054</c:v>
                </c:pt>
                <c:pt idx="558">
                  <c:v>5046170.09079727</c:v>
                </c:pt>
                <c:pt idx="559">
                  <c:v>5052808.41219653</c:v>
                </c:pt>
                <c:pt idx="560">
                  <c:v>5049494.2749416</c:v>
                </c:pt>
                <c:pt idx="561">
                  <c:v>5048716.70364278</c:v>
                </c:pt>
                <c:pt idx="562">
                  <c:v>5052182.0615838</c:v>
                </c:pt>
                <c:pt idx="563">
                  <c:v>5050785.11858803</c:v>
                </c:pt>
                <c:pt idx="564">
                  <c:v>5055140.40860838</c:v>
                </c:pt>
                <c:pt idx="565">
                  <c:v>5050109.165431</c:v>
                </c:pt>
                <c:pt idx="566">
                  <c:v>5049476.31817256</c:v>
                </c:pt>
                <c:pt idx="567">
                  <c:v>5049631.05649662</c:v>
                </c:pt>
                <c:pt idx="568">
                  <c:v>5050337.56488364</c:v>
                </c:pt>
                <c:pt idx="569">
                  <c:v>5050693.4959677</c:v>
                </c:pt>
                <c:pt idx="570">
                  <c:v>5049132.89928394</c:v>
                </c:pt>
                <c:pt idx="571">
                  <c:v>5055573.81269251</c:v>
                </c:pt>
                <c:pt idx="572">
                  <c:v>5057866.44560248</c:v>
                </c:pt>
                <c:pt idx="573">
                  <c:v>5052884.01568626</c:v>
                </c:pt>
                <c:pt idx="574">
                  <c:v>5058443.68363672</c:v>
                </c:pt>
                <c:pt idx="575">
                  <c:v>5059858.60853093</c:v>
                </c:pt>
                <c:pt idx="576">
                  <c:v>5059391.33651604</c:v>
                </c:pt>
                <c:pt idx="577">
                  <c:v>5062640.71856272</c:v>
                </c:pt>
                <c:pt idx="578">
                  <c:v>5062873.07634009</c:v>
                </c:pt>
                <c:pt idx="579">
                  <c:v>5069037.66827346</c:v>
                </c:pt>
                <c:pt idx="580">
                  <c:v>5068502.58628511</c:v>
                </c:pt>
                <c:pt idx="581">
                  <c:v>5073792.61339602</c:v>
                </c:pt>
                <c:pt idx="582">
                  <c:v>5070340.5905556</c:v>
                </c:pt>
                <c:pt idx="583">
                  <c:v>5065705.1499801</c:v>
                </c:pt>
                <c:pt idx="584">
                  <c:v>5063212.01860102</c:v>
                </c:pt>
                <c:pt idx="585">
                  <c:v>5062871.97747754</c:v>
                </c:pt>
                <c:pt idx="586">
                  <c:v>5066731.62633283</c:v>
                </c:pt>
                <c:pt idx="587">
                  <c:v>5071212.72131801</c:v>
                </c:pt>
                <c:pt idx="588">
                  <c:v>5061060.17399252</c:v>
                </c:pt>
                <c:pt idx="589">
                  <c:v>5064988.71078537</c:v>
                </c:pt>
                <c:pt idx="590">
                  <c:v>5064606.78376624</c:v>
                </c:pt>
                <c:pt idx="591">
                  <c:v>5067536.42638017</c:v>
                </c:pt>
                <c:pt idx="592">
                  <c:v>5064785.49825663</c:v>
                </c:pt>
                <c:pt idx="593">
                  <c:v>5065834.09154362</c:v>
                </c:pt>
                <c:pt idx="594">
                  <c:v>5067139.83549985</c:v>
                </c:pt>
                <c:pt idx="595">
                  <c:v>5070070.50200032</c:v>
                </c:pt>
                <c:pt idx="596">
                  <c:v>5064913.70329947</c:v>
                </c:pt>
                <c:pt idx="597">
                  <c:v>5067096.61025445</c:v>
                </c:pt>
                <c:pt idx="598">
                  <c:v>5065738.39590635</c:v>
                </c:pt>
                <c:pt idx="599">
                  <c:v>5071831.72081342</c:v>
                </c:pt>
                <c:pt idx="600">
                  <c:v>5066496.04773332</c:v>
                </c:pt>
                <c:pt idx="601">
                  <c:v>5063065.850197</c:v>
                </c:pt>
                <c:pt idx="602">
                  <c:v>5069213.1616444</c:v>
                </c:pt>
                <c:pt idx="603">
                  <c:v>5064420.19926529</c:v>
                </c:pt>
                <c:pt idx="604">
                  <c:v>5064788.47962425</c:v>
                </c:pt>
                <c:pt idx="605">
                  <c:v>5064224.6439544</c:v>
                </c:pt>
                <c:pt idx="606">
                  <c:v>5063812.05067931</c:v>
                </c:pt>
                <c:pt idx="607">
                  <c:v>5065660.14265067</c:v>
                </c:pt>
                <c:pt idx="608">
                  <c:v>5063587.21845972</c:v>
                </c:pt>
                <c:pt idx="609">
                  <c:v>5066229.50043576</c:v>
                </c:pt>
                <c:pt idx="610">
                  <c:v>5068673.52015296</c:v>
                </c:pt>
                <c:pt idx="611">
                  <c:v>5065572.28420203</c:v>
                </c:pt>
                <c:pt idx="612">
                  <c:v>5069826.34220684</c:v>
                </c:pt>
                <c:pt idx="613">
                  <c:v>5075404.42166231</c:v>
                </c:pt>
                <c:pt idx="614">
                  <c:v>5077585.28139247</c:v>
                </c:pt>
                <c:pt idx="615">
                  <c:v>5076775.81628993</c:v>
                </c:pt>
                <c:pt idx="616">
                  <c:v>5074105.11975526</c:v>
                </c:pt>
                <c:pt idx="617">
                  <c:v>5081310.50259399</c:v>
                </c:pt>
                <c:pt idx="618">
                  <c:v>5081774.61974336</c:v>
                </c:pt>
                <c:pt idx="619">
                  <c:v>5070625.59892335</c:v>
                </c:pt>
                <c:pt idx="620">
                  <c:v>5080020.9169691</c:v>
                </c:pt>
                <c:pt idx="621">
                  <c:v>5077204.87859991</c:v>
                </c:pt>
                <c:pt idx="622">
                  <c:v>5079368.55594291</c:v>
                </c:pt>
                <c:pt idx="623">
                  <c:v>5081993.72972399</c:v>
                </c:pt>
                <c:pt idx="624">
                  <c:v>5079716.56398723</c:v>
                </c:pt>
                <c:pt idx="625">
                  <c:v>5075319.64414378</c:v>
                </c:pt>
                <c:pt idx="626">
                  <c:v>5078172.04747005</c:v>
                </c:pt>
                <c:pt idx="627">
                  <c:v>5084666.38542962</c:v>
                </c:pt>
                <c:pt idx="628">
                  <c:v>5080059.38837199</c:v>
                </c:pt>
                <c:pt idx="629">
                  <c:v>5074954.38577683</c:v>
                </c:pt>
                <c:pt idx="630">
                  <c:v>5079086.64639842</c:v>
                </c:pt>
                <c:pt idx="631">
                  <c:v>5084052.49480716</c:v>
                </c:pt>
                <c:pt idx="632">
                  <c:v>5080189.08063414</c:v>
                </c:pt>
                <c:pt idx="633">
                  <c:v>5077518.64243444</c:v>
                </c:pt>
                <c:pt idx="634">
                  <c:v>5079285.25628463</c:v>
                </c:pt>
                <c:pt idx="635">
                  <c:v>5080453.13591563</c:v>
                </c:pt>
                <c:pt idx="636">
                  <c:v>5079076.844367</c:v>
                </c:pt>
                <c:pt idx="637">
                  <c:v>5079869.54781412</c:v>
                </c:pt>
                <c:pt idx="638">
                  <c:v>5079664.89653441</c:v>
                </c:pt>
                <c:pt idx="639">
                  <c:v>5080110.29475416</c:v>
                </c:pt>
                <c:pt idx="640">
                  <c:v>5081284.36081203</c:v>
                </c:pt>
                <c:pt idx="641">
                  <c:v>5077524.94511449</c:v>
                </c:pt>
                <c:pt idx="642">
                  <c:v>5079778.1805738</c:v>
                </c:pt>
                <c:pt idx="643">
                  <c:v>5074619.61620758</c:v>
                </c:pt>
                <c:pt idx="644">
                  <c:v>5075124.70980608</c:v>
                </c:pt>
                <c:pt idx="645">
                  <c:v>5074377.38287995</c:v>
                </c:pt>
                <c:pt idx="646">
                  <c:v>5076833.8131311</c:v>
                </c:pt>
                <c:pt idx="647">
                  <c:v>5075620.86605693</c:v>
                </c:pt>
                <c:pt idx="648">
                  <c:v>5077159.02622823</c:v>
                </c:pt>
                <c:pt idx="649">
                  <c:v>5069999.36327826</c:v>
                </c:pt>
                <c:pt idx="650">
                  <c:v>5076719.48142119</c:v>
                </c:pt>
                <c:pt idx="651">
                  <c:v>5075722.0555121</c:v>
                </c:pt>
                <c:pt idx="652">
                  <c:v>5081336.27786376</c:v>
                </c:pt>
                <c:pt idx="653">
                  <c:v>5078437.04288187</c:v>
                </c:pt>
                <c:pt idx="654">
                  <c:v>5075545.12213945</c:v>
                </c:pt>
                <c:pt idx="655">
                  <c:v>5080268.34695682</c:v>
                </c:pt>
                <c:pt idx="656">
                  <c:v>5079185.61113499</c:v>
                </c:pt>
                <c:pt idx="657">
                  <c:v>5076404.04408188</c:v>
                </c:pt>
                <c:pt idx="658">
                  <c:v>5077140.56083047</c:v>
                </c:pt>
                <c:pt idx="659">
                  <c:v>5074888.85265749</c:v>
                </c:pt>
                <c:pt idx="660">
                  <c:v>5079732.82111311</c:v>
                </c:pt>
                <c:pt idx="661">
                  <c:v>5077050.26119281</c:v>
                </c:pt>
                <c:pt idx="662">
                  <c:v>5077216.59858327</c:v>
                </c:pt>
                <c:pt idx="663">
                  <c:v>5080900.38467025</c:v>
                </c:pt>
                <c:pt idx="664">
                  <c:v>5078249.82816555</c:v>
                </c:pt>
                <c:pt idx="665">
                  <c:v>5079665.24761033</c:v>
                </c:pt>
                <c:pt idx="666">
                  <c:v>5078434.09917922</c:v>
                </c:pt>
                <c:pt idx="667">
                  <c:v>5076427.02668398</c:v>
                </c:pt>
                <c:pt idx="668">
                  <c:v>5076263.21964043</c:v>
                </c:pt>
                <c:pt idx="669">
                  <c:v>5072004.17134624</c:v>
                </c:pt>
                <c:pt idx="670">
                  <c:v>5077367.25756077</c:v>
                </c:pt>
                <c:pt idx="671">
                  <c:v>5075185.66896838</c:v>
                </c:pt>
                <c:pt idx="672">
                  <c:v>5078197.13616498</c:v>
                </c:pt>
                <c:pt idx="673">
                  <c:v>5076822.64384874</c:v>
                </c:pt>
                <c:pt idx="674">
                  <c:v>5080111.97625251</c:v>
                </c:pt>
                <c:pt idx="675">
                  <c:v>5079460.54004464</c:v>
                </c:pt>
                <c:pt idx="676">
                  <c:v>5080680.77493439</c:v>
                </c:pt>
                <c:pt idx="677">
                  <c:v>5082634.4516895</c:v>
                </c:pt>
                <c:pt idx="678">
                  <c:v>5082515.09624261</c:v>
                </c:pt>
                <c:pt idx="679">
                  <c:v>5084130.85478883</c:v>
                </c:pt>
                <c:pt idx="680">
                  <c:v>5078820.78442899</c:v>
                </c:pt>
                <c:pt idx="681">
                  <c:v>5085971.95104205</c:v>
                </c:pt>
                <c:pt idx="682">
                  <c:v>5079523.40706033</c:v>
                </c:pt>
                <c:pt idx="683">
                  <c:v>5072345.40111209</c:v>
                </c:pt>
                <c:pt idx="684">
                  <c:v>5083584.31202525</c:v>
                </c:pt>
                <c:pt idx="685">
                  <c:v>5084717.44475823</c:v>
                </c:pt>
                <c:pt idx="686">
                  <c:v>5077578.45053694</c:v>
                </c:pt>
                <c:pt idx="687">
                  <c:v>5074736.91658754</c:v>
                </c:pt>
                <c:pt idx="688">
                  <c:v>5077853.58023637</c:v>
                </c:pt>
                <c:pt idx="689">
                  <c:v>5078927.73448655</c:v>
                </c:pt>
                <c:pt idx="690">
                  <c:v>5079856.50822602</c:v>
                </c:pt>
                <c:pt idx="691">
                  <c:v>5080110.58173012</c:v>
                </c:pt>
                <c:pt idx="692">
                  <c:v>5079424.17540169</c:v>
                </c:pt>
                <c:pt idx="693">
                  <c:v>5079950.90571234</c:v>
                </c:pt>
                <c:pt idx="694">
                  <c:v>5078936.38896911</c:v>
                </c:pt>
                <c:pt idx="695">
                  <c:v>5079038.32133857</c:v>
                </c:pt>
                <c:pt idx="696">
                  <c:v>5081443.26595948</c:v>
                </c:pt>
                <c:pt idx="697">
                  <c:v>5078369.5071755</c:v>
                </c:pt>
                <c:pt idx="698">
                  <c:v>5078921.98443093</c:v>
                </c:pt>
                <c:pt idx="699">
                  <c:v>5077810.04226234</c:v>
                </c:pt>
                <c:pt idx="700">
                  <c:v>5077461.85255283</c:v>
                </c:pt>
                <c:pt idx="701">
                  <c:v>5078052.30361329</c:v>
                </c:pt>
                <c:pt idx="702">
                  <c:v>5073943.62619391</c:v>
                </c:pt>
                <c:pt idx="703">
                  <c:v>5074375.95281009</c:v>
                </c:pt>
                <c:pt idx="704">
                  <c:v>5075967.46001776</c:v>
                </c:pt>
                <c:pt idx="705">
                  <c:v>5076475.92420244</c:v>
                </c:pt>
                <c:pt idx="706">
                  <c:v>5075068.61197317</c:v>
                </c:pt>
                <c:pt idx="707">
                  <c:v>5074492.33662993</c:v>
                </c:pt>
                <c:pt idx="708">
                  <c:v>5076862.75506735</c:v>
                </c:pt>
                <c:pt idx="709">
                  <c:v>5077916.12280834</c:v>
                </c:pt>
                <c:pt idx="710">
                  <c:v>5079562.49473661</c:v>
                </c:pt>
                <c:pt idx="711">
                  <c:v>5078434.64941963</c:v>
                </c:pt>
                <c:pt idx="712">
                  <c:v>5073780.87769101</c:v>
                </c:pt>
                <c:pt idx="713">
                  <c:v>5073210.98330644</c:v>
                </c:pt>
                <c:pt idx="714">
                  <c:v>5076021.75495379</c:v>
                </c:pt>
                <c:pt idx="715">
                  <c:v>5074759.30914265</c:v>
                </c:pt>
                <c:pt idx="716">
                  <c:v>5073698.78459688</c:v>
                </c:pt>
                <c:pt idx="717">
                  <c:v>5074709.51818877</c:v>
                </c:pt>
                <c:pt idx="718">
                  <c:v>5071949.35662754</c:v>
                </c:pt>
                <c:pt idx="719">
                  <c:v>5075473.96077916</c:v>
                </c:pt>
                <c:pt idx="720">
                  <c:v>5075899.10382775</c:v>
                </c:pt>
                <c:pt idx="721">
                  <c:v>5073020.42601722</c:v>
                </c:pt>
                <c:pt idx="722">
                  <c:v>5072338.67533593</c:v>
                </c:pt>
                <c:pt idx="723">
                  <c:v>5074636.20407691</c:v>
                </c:pt>
                <c:pt idx="724">
                  <c:v>5074222.26017978</c:v>
                </c:pt>
                <c:pt idx="725">
                  <c:v>5073662.15534048</c:v>
                </c:pt>
                <c:pt idx="726">
                  <c:v>5073530.95670109</c:v>
                </c:pt>
                <c:pt idx="727">
                  <c:v>5074168.96181486</c:v>
                </c:pt>
                <c:pt idx="728">
                  <c:v>5072891.44284808</c:v>
                </c:pt>
                <c:pt idx="729">
                  <c:v>5073095.37193077</c:v>
                </c:pt>
                <c:pt idx="730">
                  <c:v>5072422.71125967</c:v>
                </c:pt>
                <c:pt idx="731">
                  <c:v>5073805.89350988</c:v>
                </c:pt>
                <c:pt idx="732">
                  <c:v>5074717.14646502</c:v>
                </c:pt>
                <c:pt idx="733">
                  <c:v>5075069.19672906</c:v>
                </c:pt>
                <c:pt idx="734">
                  <c:v>5076920.25682773</c:v>
                </c:pt>
                <c:pt idx="735">
                  <c:v>5073076.66867672</c:v>
                </c:pt>
                <c:pt idx="736">
                  <c:v>5073279.71513335</c:v>
                </c:pt>
                <c:pt idx="737">
                  <c:v>5074842.31685695</c:v>
                </c:pt>
                <c:pt idx="738">
                  <c:v>5073336.98273101</c:v>
                </c:pt>
                <c:pt idx="739">
                  <c:v>5072274.87420956</c:v>
                </c:pt>
                <c:pt idx="740">
                  <c:v>5075270.50715228</c:v>
                </c:pt>
                <c:pt idx="741">
                  <c:v>5073108.50045367</c:v>
                </c:pt>
                <c:pt idx="742">
                  <c:v>5073892.60110909</c:v>
                </c:pt>
                <c:pt idx="743">
                  <c:v>5074963.52658688</c:v>
                </c:pt>
                <c:pt idx="744">
                  <c:v>5074845.8439238</c:v>
                </c:pt>
                <c:pt idx="745">
                  <c:v>5074232.3180933</c:v>
                </c:pt>
                <c:pt idx="746">
                  <c:v>5074667.80554615</c:v>
                </c:pt>
                <c:pt idx="747">
                  <c:v>5075785.77605822</c:v>
                </c:pt>
                <c:pt idx="748">
                  <c:v>5074444.99485439</c:v>
                </c:pt>
                <c:pt idx="749">
                  <c:v>5073060.95496527</c:v>
                </c:pt>
                <c:pt idx="750">
                  <c:v>5074302.7205971</c:v>
                </c:pt>
                <c:pt idx="751">
                  <c:v>5073193.18132083</c:v>
                </c:pt>
                <c:pt idx="752">
                  <c:v>5073804.05211981</c:v>
                </c:pt>
                <c:pt idx="753">
                  <c:v>5075546.27221765</c:v>
                </c:pt>
                <c:pt idx="754">
                  <c:v>5073818.233646</c:v>
                </c:pt>
                <c:pt idx="755">
                  <c:v>5075458.5445934</c:v>
                </c:pt>
                <c:pt idx="756">
                  <c:v>5073954.86637416</c:v>
                </c:pt>
                <c:pt idx="757">
                  <c:v>5074102.88183593</c:v>
                </c:pt>
                <c:pt idx="758">
                  <c:v>5074958.9566621</c:v>
                </c:pt>
                <c:pt idx="759">
                  <c:v>5075026.04449939</c:v>
                </c:pt>
                <c:pt idx="760">
                  <c:v>5074633.55868107</c:v>
                </c:pt>
                <c:pt idx="761">
                  <c:v>5074526.73758349</c:v>
                </c:pt>
                <c:pt idx="762">
                  <c:v>5074642.64810744</c:v>
                </c:pt>
                <c:pt idx="763">
                  <c:v>5074757.74826554</c:v>
                </c:pt>
                <c:pt idx="764">
                  <c:v>5074648.86217073</c:v>
                </c:pt>
                <c:pt idx="765">
                  <c:v>5073816.59427477</c:v>
                </c:pt>
                <c:pt idx="766">
                  <c:v>5073919.7868176</c:v>
                </c:pt>
                <c:pt idx="767">
                  <c:v>5073181.53332358</c:v>
                </c:pt>
                <c:pt idx="768">
                  <c:v>5073584.21197914</c:v>
                </c:pt>
                <c:pt idx="769">
                  <c:v>5073502.82502948</c:v>
                </c:pt>
                <c:pt idx="770">
                  <c:v>5072986.19514736</c:v>
                </c:pt>
                <c:pt idx="771">
                  <c:v>5072646.0705213</c:v>
                </c:pt>
                <c:pt idx="772">
                  <c:v>5072924.70236962</c:v>
                </c:pt>
                <c:pt idx="773">
                  <c:v>5072602.27355583</c:v>
                </c:pt>
                <c:pt idx="774">
                  <c:v>5073307.96206001</c:v>
                </c:pt>
                <c:pt idx="775">
                  <c:v>5073224.79142065</c:v>
                </c:pt>
                <c:pt idx="776">
                  <c:v>5073288.95024991</c:v>
                </c:pt>
                <c:pt idx="777">
                  <c:v>5073140.26883091</c:v>
                </c:pt>
                <c:pt idx="778">
                  <c:v>5073767.25467645</c:v>
                </c:pt>
                <c:pt idx="779">
                  <c:v>5073993.02716798</c:v>
                </c:pt>
                <c:pt idx="780">
                  <c:v>5073815.8117854</c:v>
                </c:pt>
                <c:pt idx="781">
                  <c:v>5074886.6309358</c:v>
                </c:pt>
                <c:pt idx="782">
                  <c:v>5074884.50647317</c:v>
                </c:pt>
                <c:pt idx="783">
                  <c:v>5074720.8940618</c:v>
                </c:pt>
                <c:pt idx="784">
                  <c:v>5074565.45368704</c:v>
                </c:pt>
                <c:pt idx="785">
                  <c:v>5075700.85534648</c:v>
                </c:pt>
                <c:pt idx="786">
                  <c:v>5075946.44298517</c:v>
                </c:pt>
                <c:pt idx="787">
                  <c:v>5075950.37013453</c:v>
                </c:pt>
                <c:pt idx="788">
                  <c:v>5075808.92083129</c:v>
                </c:pt>
                <c:pt idx="789">
                  <c:v>5075792.86138027</c:v>
                </c:pt>
                <c:pt idx="790">
                  <c:v>5075372.58308444</c:v>
                </c:pt>
                <c:pt idx="791">
                  <c:v>5076140.11163927</c:v>
                </c:pt>
                <c:pt idx="792">
                  <c:v>5075699.00566271</c:v>
                </c:pt>
                <c:pt idx="793">
                  <c:v>5076055.9699214</c:v>
                </c:pt>
                <c:pt idx="794">
                  <c:v>5076552.96897999</c:v>
                </c:pt>
                <c:pt idx="795">
                  <c:v>5076133.01801278</c:v>
                </c:pt>
                <c:pt idx="796">
                  <c:v>5077001.20409381</c:v>
                </c:pt>
                <c:pt idx="797">
                  <c:v>5076691.63096355</c:v>
                </c:pt>
                <c:pt idx="798">
                  <c:v>5077444.83642086</c:v>
                </c:pt>
                <c:pt idx="799">
                  <c:v>5077022.2646042</c:v>
                </c:pt>
                <c:pt idx="800">
                  <c:v>5077663.72419537</c:v>
                </c:pt>
                <c:pt idx="801">
                  <c:v>5077045.6651991</c:v>
                </c:pt>
                <c:pt idx="802">
                  <c:v>5076907.6645338</c:v>
                </c:pt>
                <c:pt idx="803">
                  <c:v>5077284.17635042</c:v>
                </c:pt>
                <c:pt idx="804">
                  <c:v>5077135.13140718</c:v>
                </c:pt>
                <c:pt idx="805">
                  <c:v>5077077.90452403</c:v>
                </c:pt>
                <c:pt idx="806">
                  <c:v>5077077.00532603</c:v>
                </c:pt>
                <c:pt idx="807">
                  <c:v>5077203.98653996</c:v>
                </c:pt>
                <c:pt idx="808">
                  <c:v>5077581.35681358</c:v>
                </c:pt>
                <c:pt idx="809">
                  <c:v>5077400.2106988</c:v>
                </c:pt>
                <c:pt idx="810">
                  <c:v>5078047.70224754</c:v>
                </c:pt>
                <c:pt idx="811">
                  <c:v>5078108.46289961</c:v>
                </c:pt>
                <c:pt idx="812">
                  <c:v>5078340.46179761</c:v>
                </c:pt>
                <c:pt idx="813">
                  <c:v>5077924.45215129</c:v>
                </c:pt>
                <c:pt idx="814">
                  <c:v>5077358.30542836</c:v>
                </c:pt>
                <c:pt idx="815">
                  <c:v>5077210.77564863</c:v>
                </c:pt>
                <c:pt idx="816">
                  <c:v>5076630.06411381</c:v>
                </c:pt>
                <c:pt idx="817">
                  <c:v>5077224.20960035</c:v>
                </c:pt>
                <c:pt idx="818">
                  <c:v>5078342.04290809</c:v>
                </c:pt>
                <c:pt idx="819">
                  <c:v>5078004.16664016</c:v>
                </c:pt>
                <c:pt idx="820">
                  <c:v>5077703.69720481</c:v>
                </c:pt>
                <c:pt idx="821">
                  <c:v>5077830.06008833</c:v>
                </c:pt>
                <c:pt idx="822">
                  <c:v>5078420.63068597</c:v>
                </c:pt>
                <c:pt idx="823">
                  <c:v>5078363.67679946</c:v>
                </c:pt>
                <c:pt idx="824">
                  <c:v>5079014.94387444</c:v>
                </c:pt>
                <c:pt idx="825">
                  <c:v>5078628.25569598</c:v>
                </c:pt>
                <c:pt idx="826">
                  <c:v>5077899.96346077</c:v>
                </c:pt>
                <c:pt idx="827">
                  <c:v>5078636.5385984</c:v>
                </c:pt>
                <c:pt idx="828">
                  <c:v>5077988.16013528</c:v>
                </c:pt>
                <c:pt idx="829">
                  <c:v>5078202.66154352</c:v>
                </c:pt>
                <c:pt idx="830">
                  <c:v>5078432.24130066</c:v>
                </c:pt>
                <c:pt idx="831">
                  <c:v>5078410.49512219</c:v>
                </c:pt>
                <c:pt idx="832">
                  <c:v>5077938.45638861</c:v>
                </c:pt>
                <c:pt idx="833">
                  <c:v>5078401.89000951</c:v>
                </c:pt>
                <c:pt idx="834">
                  <c:v>5079049.39537436</c:v>
                </c:pt>
                <c:pt idx="835">
                  <c:v>5077998.17690657</c:v>
                </c:pt>
                <c:pt idx="836">
                  <c:v>5077978.53540217</c:v>
                </c:pt>
                <c:pt idx="837">
                  <c:v>5077734.13594594</c:v>
                </c:pt>
                <c:pt idx="838">
                  <c:v>5077762.35861846</c:v>
                </c:pt>
                <c:pt idx="839">
                  <c:v>5078036.63746866</c:v>
                </c:pt>
                <c:pt idx="840">
                  <c:v>5077765.61901157</c:v>
                </c:pt>
                <c:pt idx="841">
                  <c:v>5077772.02434768</c:v>
                </c:pt>
                <c:pt idx="842">
                  <c:v>5077855.98082326</c:v>
                </c:pt>
                <c:pt idx="843">
                  <c:v>5077937.56493033</c:v>
                </c:pt>
                <c:pt idx="844">
                  <c:v>5078162.52607767</c:v>
                </c:pt>
                <c:pt idx="845">
                  <c:v>5078371.5969848</c:v>
                </c:pt>
                <c:pt idx="846">
                  <c:v>5078556.80613033</c:v>
                </c:pt>
                <c:pt idx="847">
                  <c:v>5078371.66115681</c:v>
                </c:pt>
                <c:pt idx="848">
                  <c:v>5078407.54397097</c:v>
                </c:pt>
                <c:pt idx="849">
                  <c:v>5078833.43475537</c:v>
                </c:pt>
                <c:pt idx="850">
                  <c:v>5077633.82841952</c:v>
                </c:pt>
                <c:pt idx="851">
                  <c:v>5077867.33180043</c:v>
                </c:pt>
                <c:pt idx="852">
                  <c:v>5078204.5788824</c:v>
                </c:pt>
                <c:pt idx="853">
                  <c:v>5078240.6999637</c:v>
                </c:pt>
                <c:pt idx="854">
                  <c:v>5077543.33180109</c:v>
                </c:pt>
                <c:pt idx="855">
                  <c:v>5077214.29382881</c:v>
                </c:pt>
                <c:pt idx="856">
                  <c:v>5077720.71103619</c:v>
                </c:pt>
                <c:pt idx="857">
                  <c:v>5077506.59718511</c:v>
                </c:pt>
                <c:pt idx="858">
                  <c:v>5078110.43518778</c:v>
                </c:pt>
                <c:pt idx="859">
                  <c:v>5077701.54152479</c:v>
                </c:pt>
                <c:pt idx="860">
                  <c:v>5077142.70513983</c:v>
                </c:pt>
                <c:pt idx="861">
                  <c:v>5077506.64888965</c:v>
                </c:pt>
                <c:pt idx="862">
                  <c:v>5077224.62316907</c:v>
                </c:pt>
                <c:pt idx="863">
                  <c:v>5077888.88998696</c:v>
                </c:pt>
                <c:pt idx="864">
                  <c:v>5077832.54137966</c:v>
                </c:pt>
                <c:pt idx="865">
                  <c:v>5077870.12947482</c:v>
                </c:pt>
                <c:pt idx="866">
                  <c:v>5077425.69011809</c:v>
                </c:pt>
                <c:pt idx="867">
                  <c:v>5077784.67159402</c:v>
                </c:pt>
                <c:pt idx="868">
                  <c:v>5077835.194384</c:v>
                </c:pt>
                <c:pt idx="869">
                  <c:v>5077834.57476762</c:v>
                </c:pt>
                <c:pt idx="870">
                  <c:v>5077595.02348864</c:v>
                </c:pt>
                <c:pt idx="871">
                  <c:v>5078257.37206397</c:v>
                </c:pt>
                <c:pt idx="872">
                  <c:v>5077825.66996658</c:v>
                </c:pt>
                <c:pt idx="873">
                  <c:v>5078023.27256885</c:v>
                </c:pt>
                <c:pt idx="874">
                  <c:v>5077316.84762536</c:v>
                </c:pt>
                <c:pt idx="875">
                  <c:v>5077837.02365824</c:v>
                </c:pt>
                <c:pt idx="876">
                  <c:v>5078666.07741996</c:v>
                </c:pt>
                <c:pt idx="877">
                  <c:v>5077788.87154627</c:v>
                </c:pt>
                <c:pt idx="878">
                  <c:v>5077151.67426519</c:v>
                </c:pt>
                <c:pt idx="879">
                  <c:v>5077503.19132776</c:v>
                </c:pt>
                <c:pt idx="880">
                  <c:v>5077651.79705459</c:v>
                </c:pt>
                <c:pt idx="881">
                  <c:v>5077192.40161731</c:v>
                </c:pt>
                <c:pt idx="882">
                  <c:v>5078152.0246987</c:v>
                </c:pt>
                <c:pt idx="883">
                  <c:v>5077986.3727328</c:v>
                </c:pt>
                <c:pt idx="884">
                  <c:v>5078036.58385442</c:v>
                </c:pt>
                <c:pt idx="885">
                  <c:v>5077538.06118741</c:v>
                </c:pt>
                <c:pt idx="886">
                  <c:v>5077053.11075938</c:v>
                </c:pt>
                <c:pt idx="887">
                  <c:v>5077950.85910179</c:v>
                </c:pt>
                <c:pt idx="888">
                  <c:v>5078148.86590839</c:v>
                </c:pt>
                <c:pt idx="889">
                  <c:v>5077828.13620153</c:v>
                </c:pt>
                <c:pt idx="890">
                  <c:v>5077829.20132571</c:v>
                </c:pt>
                <c:pt idx="891">
                  <c:v>5078149.6518272</c:v>
                </c:pt>
                <c:pt idx="892">
                  <c:v>5077389.53512083</c:v>
                </c:pt>
                <c:pt idx="893">
                  <c:v>5077622.22381381</c:v>
                </c:pt>
                <c:pt idx="894">
                  <c:v>5077711.81993223</c:v>
                </c:pt>
                <c:pt idx="895">
                  <c:v>5077595.64111017</c:v>
                </c:pt>
                <c:pt idx="896">
                  <c:v>5077593.03358197</c:v>
                </c:pt>
                <c:pt idx="897">
                  <c:v>5077392.7466635</c:v>
                </c:pt>
                <c:pt idx="898">
                  <c:v>5077417.52551787</c:v>
                </c:pt>
                <c:pt idx="899">
                  <c:v>5077171.02338863</c:v>
                </c:pt>
                <c:pt idx="900">
                  <c:v>5077411.73651643</c:v>
                </c:pt>
                <c:pt idx="901">
                  <c:v>5077431.85723897</c:v>
                </c:pt>
                <c:pt idx="902">
                  <c:v>5077500.38630885</c:v>
                </c:pt>
                <c:pt idx="903">
                  <c:v>5077249.33744565</c:v>
                </c:pt>
                <c:pt idx="904">
                  <c:v>5077034.80720789</c:v>
                </c:pt>
                <c:pt idx="905">
                  <c:v>5077234.3424972</c:v>
                </c:pt>
                <c:pt idx="906">
                  <c:v>5077410.3227989</c:v>
                </c:pt>
                <c:pt idx="907">
                  <c:v>5077272.92198197</c:v>
                </c:pt>
                <c:pt idx="908">
                  <c:v>5077299.48638539</c:v>
                </c:pt>
                <c:pt idx="909">
                  <c:v>5077323.54819523</c:v>
                </c:pt>
                <c:pt idx="910">
                  <c:v>5077404.39464901</c:v>
                </c:pt>
                <c:pt idx="911">
                  <c:v>5076764.8398039</c:v>
                </c:pt>
                <c:pt idx="912">
                  <c:v>5076848.81487033</c:v>
                </c:pt>
                <c:pt idx="913">
                  <c:v>5076477.45799869</c:v>
                </c:pt>
                <c:pt idx="914">
                  <c:v>5076369.90564097</c:v>
                </c:pt>
                <c:pt idx="915">
                  <c:v>5076751.82764757</c:v>
                </c:pt>
                <c:pt idx="916">
                  <c:v>5076997.77975475</c:v>
                </c:pt>
                <c:pt idx="917">
                  <c:v>5076916.35286771</c:v>
                </c:pt>
                <c:pt idx="918">
                  <c:v>5077174.18218089</c:v>
                </c:pt>
                <c:pt idx="919">
                  <c:v>5077070.51961929</c:v>
                </c:pt>
                <c:pt idx="920">
                  <c:v>5077156.35511001</c:v>
                </c:pt>
                <c:pt idx="921">
                  <c:v>5077148.84116263</c:v>
                </c:pt>
                <c:pt idx="922">
                  <c:v>5077605.83271724</c:v>
                </c:pt>
                <c:pt idx="923">
                  <c:v>5077205.67854748</c:v>
                </c:pt>
                <c:pt idx="924">
                  <c:v>5077695.90183682</c:v>
                </c:pt>
                <c:pt idx="925">
                  <c:v>5077279.32610017</c:v>
                </c:pt>
                <c:pt idx="926">
                  <c:v>5077406.01985873</c:v>
                </c:pt>
                <c:pt idx="927">
                  <c:v>5077224.9846896</c:v>
                </c:pt>
                <c:pt idx="928">
                  <c:v>5077466.68847654</c:v>
                </c:pt>
                <c:pt idx="929">
                  <c:v>5077192.17089882</c:v>
                </c:pt>
                <c:pt idx="930">
                  <c:v>5077153.18584293</c:v>
                </c:pt>
                <c:pt idx="931">
                  <c:v>5077274.31399947</c:v>
                </c:pt>
                <c:pt idx="932">
                  <c:v>5077384.22181896</c:v>
                </c:pt>
                <c:pt idx="933">
                  <c:v>5077375.09143991</c:v>
                </c:pt>
                <c:pt idx="934">
                  <c:v>5077671.38745736</c:v>
                </c:pt>
                <c:pt idx="935">
                  <c:v>5077587.0251479</c:v>
                </c:pt>
                <c:pt idx="936">
                  <c:v>5077272.40051678</c:v>
                </c:pt>
                <c:pt idx="937">
                  <c:v>5077222.87325164</c:v>
                </c:pt>
                <c:pt idx="938">
                  <c:v>5077335.08312231</c:v>
                </c:pt>
                <c:pt idx="939">
                  <c:v>5077272.47634002</c:v>
                </c:pt>
                <c:pt idx="940">
                  <c:v>5077832.16077306</c:v>
                </c:pt>
                <c:pt idx="941">
                  <c:v>5077762.04223224</c:v>
                </c:pt>
                <c:pt idx="942">
                  <c:v>5077789.27870363</c:v>
                </c:pt>
                <c:pt idx="943">
                  <c:v>5077547.59190793</c:v>
                </c:pt>
                <c:pt idx="944">
                  <c:v>5077555.16201581</c:v>
                </c:pt>
                <c:pt idx="945">
                  <c:v>5077471.3525035</c:v>
                </c:pt>
                <c:pt idx="946">
                  <c:v>5077778.11467259</c:v>
                </c:pt>
                <c:pt idx="947">
                  <c:v>5077509.73046361</c:v>
                </c:pt>
                <c:pt idx="948">
                  <c:v>5077453.43099309</c:v>
                </c:pt>
                <c:pt idx="949">
                  <c:v>5077559.64821173</c:v>
                </c:pt>
                <c:pt idx="950">
                  <c:v>5077471.46875782</c:v>
                </c:pt>
                <c:pt idx="951">
                  <c:v>5077565.25145224</c:v>
                </c:pt>
                <c:pt idx="952">
                  <c:v>5077733.74284436</c:v>
                </c:pt>
                <c:pt idx="953">
                  <c:v>5077601.04925869</c:v>
                </c:pt>
                <c:pt idx="954">
                  <c:v>5078385.44274234</c:v>
                </c:pt>
                <c:pt idx="955">
                  <c:v>5078413.21555417</c:v>
                </c:pt>
                <c:pt idx="956">
                  <c:v>5078315.47225609</c:v>
                </c:pt>
                <c:pt idx="957">
                  <c:v>5078284.50153909</c:v>
                </c:pt>
                <c:pt idx="958">
                  <c:v>5078262.32588124</c:v>
                </c:pt>
                <c:pt idx="959">
                  <c:v>5078217.27223481</c:v>
                </c:pt>
                <c:pt idx="960">
                  <c:v>5078313.70824415</c:v>
                </c:pt>
                <c:pt idx="961">
                  <c:v>5078209.56392587</c:v>
                </c:pt>
                <c:pt idx="962">
                  <c:v>5078659.41397665</c:v>
                </c:pt>
                <c:pt idx="963">
                  <c:v>5078369.94205568</c:v>
                </c:pt>
                <c:pt idx="964">
                  <c:v>5078338.65007721</c:v>
                </c:pt>
                <c:pt idx="965">
                  <c:v>5078418.15148912</c:v>
                </c:pt>
                <c:pt idx="966">
                  <c:v>5078730.18023911</c:v>
                </c:pt>
                <c:pt idx="967">
                  <c:v>5078379.45631813</c:v>
                </c:pt>
                <c:pt idx="968">
                  <c:v>5078313.19938298</c:v>
                </c:pt>
                <c:pt idx="969">
                  <c:v>5078338.80649919</c:v>
                </c:pt>
                <c:pt idx="970">
                  <c:v>5078232.97131556</c:v>
                </c:pt>
                <c:pt idx="971">
                  <c:v>5078476.7973972</c:v>
                </c:pt>
                <c:pt idx="972">
                  <c:v>5077915.77112472</c:v>
                </c:pt>
                <c:pt idx="973">
                  <c:v>5078253.95184902</c:v>
                </c:pt>
                <c:pt idx="974">
                  <c:v>5078536.83825809</c:v>
                </c:pt>
                <c:pt idx="975">
                  <c:v>5078534.6391406</c:v>
                </c:pt>
                <c:pt idx="976">
                  <c:v>5078100.43150766</c:v>
                </c:pt>
                <c:pt idx="977">
                  <c:v>5077979.38008103</c:v>
                </c:pt>
                <c:pt idx="978">
                  <c:v>5078017.82219625</c:v>
                </c:pt>
                <c:pt idx="979">
                  <c:v>5078061.18800635</c:v>
                </c:pt>
                <c:pt idx="980">
                  <c:v>5078036.75883714</c:v>
                </c:pt>
                <c:pt idx="981">
                  <c:v>5078075.59664278</c:v>
                </c:pt>
                <c:pt idx="982">
                  <c:v>5078055.22493364</c:v>
                </c:pt>
                <c:pt idx="983">
                  <c:v>5077996.22320464</c:v>
                </c:pt>
                <c:pt idx="984">
                  <c:v>5077796.91056037</c:v>
                </c:pt>
                <c:pt idx="985">
                  <c:v>5077759.57923257</c:v>
                </c:pt>
                <c:pt idx="986">
                  <c:v>5077815.75761828</c:v>
                </c:pt>
                <c:pt idx="987">
                  <c:v>5078102.61610914</c:v>
                </c:pt>
                <c:pt idx="988">
                  <c:v>5078497.81614472</c:v>
                </c:pt>
                <c:pt idx="989">
                  <c:v>5078022.53224213</c:v>
                </c:pt>
                <c:pt idx="990">
                  <c:v>5078145.35015136</c:v>
                </c:pt>
                <c:pt idx="991">
                  <c:v>5078092.49083083</c:v>
                </c:pt>
                <c:pt idx="992">
                  <c:v>5078410.25986593</c:v>
                </c:pt>
                <c:pt idx="993">
                  <c:v>5078236.99214979</c:v>
                </c:pt>
                <c:pt idx="994">
                  <c:v>5078283.24913903</c:v>
                </c:pt>
                <c:pt idx="995">
                  <c:v>5078240.20697657</c:v>
                </c:pt>
                <c:pt idx="996">
                  <c:v>5078301.20703758</c:v>
                </c:pt>
                <c:pt idx="997">
                  <c:v>5078267.67624703</c:v>
                </c:pt>
                <c:pt idx="998">
                  <c:v>5078115.0279276</c:v>
                </c:pt>
                <c:pt idx="999">
                  <c:v>5078381.87721625</c:v>
                </c:pt>
                <c:pt idx="1000">
                  <c:v>5078144.90517953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27.6393223489056</c:v>
                </c:pt>
                <c:pt idx="2">
                  <c:v>9.35651026007214</c:v>
                </c:pt>
                <c:pt idx="3">
                  <c:v>6.59166823989663</c:v>
                </c:pt>
                <c:pt idx="4">
                  <c:v>3.46661796135053</c:v>
                </c:pt>
                <c:pt idx="5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27.953617433243</c:v>
                </c:pt>
                <c:pt idx="2">
                  <c:v>0.254171300066878</c:v>
                </c:pt>
                <c:pt idx="3">
                  <c:v>0.484135735814492</c:v>
                </c:pt>
                <c:pt idx="4">
                  <c:v>0.26470396414903</c:v>
                </c:pt>
                <c:pt idx="5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0.314295084337413</c:v>
                </c:pt>
                <c:pt idx="2">
                  <c:v>18.5369833889004</c:v>
                </c:pt>
                <c:pt idx="3">
                  <c:v>3.24897775599</c:v>
                </c:pt>
                <c:pt idx="4">
                  <c:v>3.38975424269512</c:v>
                </c:pt>
                <c:pt idx="5">
                  <c:v>3.53504807570494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15.7215584020274</c:v>
                </c:pt>
                <c:pt idx="2">
                  <c:v>3.93541375456697</c:v>
                </c:pt>
                <c:pt idx="3">
                  <c:v>2.14718316682787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15.8054436649117</c:v>
                </c:pt>
                <c:pt idx="2">
                  <c:v>0.484135735814492</c:v>
                </c:pt>
                <c:pt idx="3">
                  <c:v>0.26470396414903</c:v>
                </c:pt>
                <c:pt idx="4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0.0838852628842769</c:v>
                </c:pt>
                <c:pt idx="2">
                  <c:v>12.2702803832749</c:v>
                </c:pt>
                <c:pt idx="3">
                  <c:v>2.05293455188813</c:v>
                </c:pt>
                <c:pt idx="4">
                  <c:v>2.21561328118229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26.2783663872473</c:v>
                </c:pt>
                <c:pt idx="2">
                  <c:v>6.36143016566714</c:v>
                </c:pt>
                <c:pt idx="3">
                  <c:v>3.35225236579481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26.5816556388181</c:v>
                </c:pt>
                <c:pt idx="2">
                  <c:v>0.484135735814492</c:v>
                </c:pt>
                <c:pt idx="3">
                  <c:v>0.26470396414903</c:v>
                </c:pt>
                <c:pt idx="4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0.303289251570774</c:v>
                </c:pt>
                <c:pt idx="2">
                  <c:v>20.4010719573946</c:v>
                </c:pt>
                <c:pt idx="3">
                  <c:v>3.27388176402136</c:v>
                </c:pt>
                <c:pt idx="4">
                  <c:v>3.42068248014923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14.1231855342933</c:v>
                </c:pt>
                <c:pt idx="2">
                  <c:v>1.84051057630355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14.2005972002974</c:v>
                </c:pt>
                <c:pt idx="2">
                  <c:v>0.26470396414903</c:v>
                </c:pt>
                <c:pt idx="3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0.0774116660040382</c:v>
                </c:pt>
                <c:pt idx="2">
                  <c:v>12.5473789221388</c:v>
                </c:pt>
                <c:pt idx="3">
                  <c:v>1.90894069065796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24.9962769496197</c:v>
                </c:pt>
                <c:pt idx="2">
                  <c:v>3.13811287481679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25.2926766832068</c:v>
                </c:pt>
                <c:pt idx="2">
                  <c:v>0.26470396414903</c:v>
                </c:pt>
                <c:pt idx="3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0.296399733587051</c:v>
                </c:pt>
                <c:pt idx="2">
                  <c:v>22.122868038952</c:v>
                </c:pt>
                <c:pt idx="3">
                  <c:v>3.20654298917121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12.1794345889317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12.2488996309009</c:v>
                </c:pt>
                <c:pt idx="2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0.0694650419691207</c:v>
                </c:pt>
                <c:pt idx="2">
                  <c:v>12.2478647032861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23.522008780181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23.8123002373367</c:v>
                </c:pt>
                <c:pt idx="2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0.290291457155637</c:v>
                </c:pt>
                <c:pt idx="2">
                  <c:v>23.5904388945355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53.7181593551202</c:v>
                </c:pt>
                <c:pt idx="1">
                  <c:v>54.9488825908207</c:v>
                </c:pt>
                <c:pt idx="2">
                  <c:v>25.7101395797553</c:v>
                </c:pt>
                <c:pt idx="3">
                  <c:v>35.4503601845421</c:v>
                </c:pt>
                <c:pt idx="4">
                  <c:v>24.8190699829401</c:v>
                </c:pt>
                <c:pt idx="5">
                  <c:v>34.5342569903802</c:v>
                </c:pt>
                <c:pt idx="6">
                  <c:v>24.6823370336519</c:v>
                </c:pt>
                <c:pt idx="7">
                  <c:v>34.4062129410981</c:v>
                </c:pt>
                <c:pt idx="8">
                  <c:v>24.9361202218467</c:v>
                </c:pt>
                <c:pt idx="9">
                  <c:v>34.6823078596992</c:v>
                </c:pt>
                <c:pt idx="10">
                  <c:v>25.4775474198986</c:v>
                </c:pt>
                <c:pt idx="11">
                  <c:v>35.2271402532361</c:v>
                </c:pt>
                <c:pt idx="12">
                  <c:v>26.2869002511571</c:v>
                </c:pt>
                <c:pt idx="13">
                  <c:v>35.9671726237184</c:v>
                </c:pt>
                <c:pt idx="14">
                  <c:v>27.2611868761046</c:v>
                </c:pt>
                <c:pt idx="15">
                  <c:v>36.9227565784507</c:v>
                </c:pt>
                <c:pt idx="16">
                  <c:v>28.5535122290336</c:v>
                </c:pt>
                <c:pt idx="17">
                  <c:v>38.0377510541057</c:v>
                </c:pt>
                <c:pt idx="18">
                  <c:v>30.1419829962601</c:v>
                </c:pt>
                <c:pt idx="19">
                  <c:v>39.4295143722797</c:v>
                </c:pt>
                <c:pt idx="20">
                  <c:v>32.1352788989441</c:v>
                </c:pt>
                <c:pt idx="21">
                  <c:v>40.9990070263857</c:v>
                </c:pt>
                <c:pt idx="22">
                  <c:v>34.6267597384362</c:v>
                </c:pt>
                <c:pt idx="23">
                  <c:v>42.8039456156463</c:v>
                </c:pt>
                <c:pt idx="24">
                  <c:v>38.0750046251543</c:v>
                </c:pt>
                <c:pt idx="25">
                  <c:v>45.0055619967583</c:v>
                </c:pt>
                <c:pt idx="26">
                  <c:v>42.3717263739383</c:v>
                </c:pt>
                <c:pt idx="27">
                  <c:v>47.2845209774598</c:v>
                </c:pt>
                <c:pt idx="28">
                  <c:v>49.1122179846424</c:v>
                </c:pt>
                <c:pt idx="29">
                  <c:v>50.2005696535599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17.4092207527623</c:v>
                </c:pt>
                <c:pt idx="1">
                  <c:v>17.4400204959254</c:v>
                </c:pt>
                <c:pt idx="2">
                  <c:v>19.1826127930381</c:v>
                </c:pt>
                <c:pt idx="3">
                  <c:v>18.1922950818554</c:v>
                </c:pt>
                <c:pt idx="4">
                  <c:v>19.1359010634456</c:v>
                </c:pt>
                <c:pt idx="5">
                  <c:v>18.1049386129138</c:v>
                </c:pt>
                <c:pt idx="6">
                  <c:v>19.0541526725811</c:v>
                </c:pt>
                <c:pt idx="7">
                  <c:v>17.9911308599901</c:v>
                </c:pt>
                <c:pt idx="8">
                  <c:v>18.9421585580849</c:v>
                </c:pt>
                <c:pt idx="9">
                  <c:v>17.8532761917148</c:v>
                </c:pt>
                <c:pt idx="10">
                  <c:v>18.8028625499848</c:v>
                </c:pt>
                <c:pt idx="11">
                  <c:v>17.692245814085</c:v>
                </c:pt>
                <c:pt idx="12">
                  <c:v>18.6371594785918</c:v>
                </c:pt>
                <c:pt idx="13">
                  <c:v>17.5064092426053</c:v>
                </c:pt>
                <c:pt idx="14">
                  <c:v>18.4339865646587</c:v>
                </c:pt>
                <c:pt idx="15">
                  <c:v>17.2965896746584</c:v>
                </c:pt>
                <c:pt idx="16">
                  <c:v>18.1991657421816</c:v>
                </c:pt>
                <c:pt idx="17">
                  <c:v>17.0567598267608</c:v>
                </c:pt>
                <c:pt idx="18">
                  <c:v>17.9196500595415</c:v>
                </c:pt>
                <c:pt idx="19">
                  <c:v>16.7892344526763</c:v>
                </c:pt>
                <c:pt idx="20">
                  <c:v>17.5869205732137</c:v>
                </c:pt>
                <c:pt idx="21">
                  <c:v>16.4814568566981</c:v>
                </c:pt>
                <c:pt idx="22">
                  <c:v>17.182593030266</c:v>
                </c:pt>
                <c:pt idx="23">
                  <c:v>16.1277366744233</c:v>
                </c:pt>
                <c:pt idx="24">
                  <c:v>16.6985139509075</c:v>
                </c:pt>
                <c:pt idx="25">
                  <c:v>15.72436087009</c:v>
                </c:pt>
                <c:pt idx="26">
                  <c:v>16.1183979046844</c:v>
                </c:pt>
                <c:pt idx="27">
                  <c:v>15.2679478495729</c:v>
                </c:pt>
                <c:pt idx="28">
                  <c:v>15.352329507754</c:v>
                </c:pt>
                <c:pt idx="29">
                  <c:v>14.7205877261103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38.235793434178</c:v>
                </c:pt>
                <c:pt idx="1">
                  <c:v>34.6622153404807</c:v>
                </c:pt>
                <c:pt idx="2">
                  <c:v>23.2371957593904</c:v>
                </c:pt>
                <c:pt idx="3">
                  <c:v>33.2197239391964</c:v>
                </c:pt>
                <c:pt idx="4">
                  <c:v>24.0861385156274</c:v>
                </c:pt>
                <c:pt idx="5">
                  <c:v>34.1456931476299</c:v>
                </c:pt>
                <c:pt idx="6">
                  <c:v>24.231317240788</c:v>
                </c:pt>
                <c:pt idx="7">
                  <c:v>34.308630716075</c:v>
                </c:pt>
                <c:pt idx="8">
                  <c:v>23.993866677938</c:v>
                </c:pt>
                <c:pt idx="9">
                  <c:v>34.0636150480891</c:v>
                </c:pt>
                <c:pt idx="10">
                  <c:v>23.4908738250216</c:v>
                </c:pt>
                <c:pt idx="11">
                  <c:v>33.5581635716658</c:v>
                </c:pt>
                <c:pt idx="12">
                  <c:v>22.7725534587709</c:v>
                </c:pt>
                <c:pt idx="13">
                  <c:v>32.8832485007919</c:v>
                </c:pt>
                <c:pt idx="14">
                  <c:v>21.9619406548479</c:v>
                </c:pt>
                <c:pt idx="15">
                  <c:v>32.0426275796998</c:v>
                </c:pt>
                <c:pt idx="16">
                  <c:v>20.9697195405775</c:v>
                </c:pt>
                <c:pt idx="17">
                  <c:v>31.1092259452286</c:v>
                </c:pt>
                <c:pt idx="18">
                  <c:v>19.8650953746877</c:v>
                </c:pt>
                <c:pt idx="19">
                  <c:v>30.0128835876496</c:v>
                </c:pt>
                <c:pt idx="20">
                  <c:v>18.6322285410379</c:v>
                </c:pt>
                <c:pt idx="21">
                  <c:v>28.8619157135618</c:v>
                </c:pt>
                <c:pt idx="22">
                  <c:v>17.2899258207687</c:v>
                </c:pt>
                <c:pt idx="23">
                  <c:v>27.6393223489056</c:v>
                </c:pt>
                <c:pt idx="24">
                  <c:v>15.7215584020274</c:v>
                </c:pt>
                <c:pt idx="25">
                  <c:v>26.2783663872473</c:v>
                </c:pt>
                <c:pt idx="26">
                  <c:v>14.1231855342933</c:v>
                </c:pt>
                <c:pt idx="27">
                  <c:v>24.9962769496197</c:v>
                </c:pt>
                <c:pt idx="28">
                  <c:v>12.1794345889317</c:v>
                </c:pt>
                <c:pt idx="29">
                  <c:v>23.522008780181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17496232.2739524</c:v>
                </c:pt>
                <c:pt idx="1">
                  <c:v>79376086.2925308</c:v>
                </c:pt>
                <c:pt idx="2">
                  <c:v>72002355.0887817</c:v>
                </c:pt>
                <c:pt idx="3">
                  <c:v>67166465.5856915</c:v>
                </c:pt>
                <c:pt idx="4">
                  <c:v>66016747.2881199</c:v>
                </c:pt>
                <c:pt idx="5">
                  <c:v>64233336.4196797</c:v>
                </c:pt>
                <c:pt idx="6">
                  <c:v>63492723.1771036</c:v>
                </c:pt>
                <c:pt idx="7">
                  <c:v>62020434.6840671</c:v>
                </c:pt>
                <c:pt idx="8">
                  <c:v>61462206.4337718</c:v>
                </c:pt>
                <c:pt idx="9">
                  <c:v>60143894.1895464</c:v>
                </c:pt>
                <c:pt idx="10">
                  <c:v>59687137.2044764</c:v>
                </c:pt>
                <c:pt idx="11">
                  <c:v>58461721.739185</c:v>
                </c:pt>
                <c:pt idx="12">
                  <c:v>58066953.241261</c:v>
                </c:pt>
                <c:pt idx="13">
                  <c:v>56900986.7921414</c:v>
                </c:pt>
                <c:pt idx="14">
                  <c:v>56546720.5418084</c:v>
                </c:pt>
                <c:pt idx="15">
                  <c:v>55420734.8192252</c:v>
                </c:pt>
                <c:pt idx="16">
                  <c:v>55095830.0983263</c:v>
                </c:pt>
                <c:pt idx="17">
                  <c:v>54004701.5392364</c:v>
                </c:pt>
                <c:pt idx="18">
                  <c:v>53700267.7551959</c:v>
                </c:pt>
                <c:pt idx="19">
                  <c:v>52634279.4648821</c:v>
                </c:pt>
                <c:pt idx="20">
                  <c:v>52343946.9339155</c:v>
                </c:pt>
                <c:pt idx="21">
                  <c:v>51294928.9526757</c:v>
                </c:pt>
                <c:pt idx="22">
                  <c:v>51016432.5115964</c:v>
                </c:pt>
                <c:pt idx="23">
                  <c:v>49986884.6320827</c:v>
                </c:pt>
                <c:pt idx="24">
                  <c:v>49718034.7986802</c:v>
                </c:pt>
                <c:pt idx="25">
                  <c:v>48707680.0647021</c:v>
                </c:pt>
                <c:pt idx="26">
                  <c:v>48447439.228583</c:v>
                </c:pt>
                <c:pt idx="27">
                  <c:v>47458196.6307104</c:v>
                </c:pt>
                <c:pt idx="28">
                  <c:v>47212042.4820948</c:v>
                </c:pt>
                <c:pt idx="29">
                  <c:v>46259818.9318787</c:v>
                </c:pt>
                <c:pt idx="30">
                  <c:v>46025934.5482738</c:v>
                </c:pt>
                <c:pt idx="31">
                  <c:v>45114900.7939039</c:v>
                </c:pt>
                <c:pt idx="32">
                  <c:v>41238194.3032028</c:v>
                </c:pt>
                <c:pt idx="33">
                  <c:v>39350104.3533458</c:v>
                </c:pt>
                <c:pt idx="34">
                  <c:v>37897119.0128483</c:v>
                </c:pt>
                <c:pt idx="35">
                  <c:v>38405925.5619501</c:v>
                </c:pt>
                <c:pt idx="36">
                  <c:v>37920230.0409627</c:v>
                </c:pt>
                <c:pt idx="37">
                  <c:v>37056226.3492879</c:v>
                </c:pt>
                <c:pt idx="38">
                  <c:v>37085784.9737707</c:v>
                </c:pt>
                <c:pt idx="39">
                  <c:v>36345997.3227825</c:v>
                </c:pt>
                <c:pt idx="40">
                  <c:v>36374723.9587948</c:v>
                </c:pt>
                <c:pt idx="41">
                  <c:v>35687622.1979337</c:v>
                </c:pt>
                <c:pt idx="42">
                  <c:v>35714077.5948583</c:v>
                </c:pt>
                <c:pt idx="43">
                  <c:v>35056890.5871829</c:v>
                </c:pt>
                <c:pt idx="44">
                  <c:v>35081178.3177407</c:v>
                </c:pt>
                <c:pt idx="45">
                  <c:v>34444645.6815313</c:v>
                </c:pt>
                <c:pt idx="46">
                  <c:v>34467131.2215728</c:v>
                </c:pt>
                <c:pt idx="47">
                  <c:v>33847202.7616499</c:v>
                </c:pt>
                <c:pt idx="48">
                  <c:v>33868082.6713233</c:v>
                </c:pt>
                <c:pt idx="49">
                  <c:v>33264735.6795751</c:v>
                </c:pt>
                <c:pt idx="50">
                  <c:v>33284392.6945537</c:v>
                </c:pt>
                <c:pt idx="51">
                  <c:v>32696776.8806988</c:v>
                </c:pt>
                <c:pt idx="52">
                  <c:v>32715544.2056771</c:v>
                </c:pt>
                <c:pt idx="53">
                  <c:v>32143051.5593692</c:v>
                </c:pt>
                <c:pt idx="54">
                  <c:v>32160966.8034502</c:v>
                </c:pt>
                <c:pt idx="55">
                  <c:v>31605331.2601382</c:v>
                </c:pt>
                <c:pt idx="56">
                  <c:v>31622488.9883803</c:v>
                </c:pt>
                <c:pt idx="57">
                  <c:v>31084663.4767282</c:v>
                </c:pt>
                <c:pt idx="58">
                  <c:v>31101087.1276349</c:v>
                </c:pt>
                <c:pt idx="59">
                  <c:v>30582294.2307975</c:v>
                </c:pt>
                <c:pt idx="60">
                  <c:v>30597435.3564247</c:v>
                </c:pt>
                <c:pt idx="61">
                  <c:v>30101044.6441198</c:v>
                </c:pt>
                <c:pt idx="62">
                  <c:v>30115056.7425669</c:v>
                </c:pt>
                <c:pt idx="63">
                  <c:v>29642608.9944169</c:v>
                </c:pt>
                <c:pt idx="64">
                  <c:v>29499974.5586061</c:v>
                </c:pt>
                <c:pt idx="65">
                  <c:v>28580098.8566132</c:v>
                </c:pt>
                <c:pt idx="66">
                  <c:v>28390862.677347</c:v>
                </c:pt>
                <c:pt idx="67">
                  <c:v>28363816.6142791</c:v>
                </c:pt>
                <c:pt idx="68">
                  <c:v>27947189.084817</c:v>
                </c:pt>
                <c:pt idx="69">
                  <c:v>27967194.0942768</c:v>
                </c:pt>
                <c:pt idx="70">
                  <c:v>27441651.0133869</c:v>
                </c:pt>
                <c:pt idx="71">
                  <c:v>27024983.8576373</c:v>
                </c:pt>
                <c:pt idx="72">
                  <c:v>26928832.1475788</c:v>
                </c:pt>
                <c:pt idx="73">
                  <c:v>26951147.7104863</c:v>
                </c:pt>
                <c:pt idx="74">
                  <c:v>26545127.4222116</c:v>
                </c:pt>
                <c:pt idx="75">
                  <c:v>26187897.7196653</c:v>
                </c:pt>
                <c:pt idx="76">
                  <c:v>26112245.565771</c:v>
                </c:pt>
                <c:pt idx="77">
                  <c:v>26134413.2445608</c:v>
                </c:pt>
                <c:pt idx="78">
                  <c:v>25758828.4111776</c:v>
                </c:pt>
                <c:pt idx="79">
                  <c:v>25428996.1167284</c:v>
                </c:pt>
                <c:pt idx="80">
                  <c:v>25362539.7406548</c:v>
                </c:pt>
                <c:pt idx="81">
                  <c:v>25383497.8346382</c:v>
                </c:pt>
                <c:pt idx="82">
                  <c:v>25036210.5636354</c:v>
                </c:pt>
                <c:pt idx="83">
                  <c:v>24737996.5999707</c:v>
                </c:pt>
                <c:pt idx="84">
                  <c:v>24680904.8402795</c:v>
                </c:pt>
                <c:pt idx="85">
                  <c:v>24700235.3896526</c:v>
                </c:pt>
                <c:pt idx="86">
                  <c:v>24388737.7400873</c:v>
                </c:pt>
                <c:pt idx="87">
                  <c:v>24129349.8634397</c:v>
                </c:pt>
                <c:pt idx="88">
                  <c:v>24085337.5529379</c:v>
                </c:pt>
                <c:pt idx="89">
                  <c:v>24103084.5529909</c:v>
                </c:pt>
                <c:pt idx="90">
                  <c:v>23836791.5270472</c:v>
                </c:pt>
                <c:pt idx="91">
                  <c:v>23624666.3802401</c:v>
                </c:pt>
                <c:pt idx="92">
                  <c:v>23597425.1923661</c:v>
                </c:pt>
                <c:pt idx="93">
                  <c:v>23615820.0679002</c:v>
                </c:pt>
                <c:pt idx="94">
                  <c:v>23398356.9911291</c:v>
                </c:pt>
                <c:pt idx="95">
                  <c:v>23366097.6695033</c:v>
                </c:pt>
                <c:pt idx="96">
                  <c:v>22935552.2322239</c:v>
                </c:pt>
                <c:pt idx="97">
                  <c:v>22876107.2115457</c:v>
                </c:pt>
                <c:pt idx="98">
                  <c:v>22904140.1667595</c:v>
                </c:pt>
                <c:pt idx="99">
                  <c:v>22843347.2594422</c:v>
                </c:pt>
                <c:pt idx="100">
                  <c:v>22848620.0325768</c:v>
                </c:pt>
                <c:pt idx="101">
                  <c:v>22528167.6306585</c:v>
                </c:pt>
                <c:pt idx="102">
                  <c:v>22289382.2734579</c:v>
                </c:pt>
                <c:pt idx="103">
                  <c:v>22074002.0969056</c:v>
                </c:pt>
                <c:pt idx="104">
                  <c:v>21959283.1454104</c:v>
                </c:pt>
                <c:pt idx="105">
                  <c:v>21965235.531594</c:v>
                </c:pt>
                <c:pt idx="106">
                  <c:v>21897958.4029303</c:v>
                </c:pt>
                <c:pt idx="107">
                  <c:v>21898206.582619</c:v>
                </c:pt>
                <c:pt idx="108">
                  <c:v>21644032.8332466</c:v>
                </c:pt>
                <c:pt idx="109">
                  <c:v>21559135.0956147</c:v>
                </c:pt>
                <c:pt idx="110">
                  <c:v>21559977.6873952</c:v>
                </c:pt>
                <c:pt idx="111">
                  <c:v>21302133.8935202</c:v>
                </c:pt>
                <c:pt idx="112">
                  <c:v>21187252.494379</c:v>
                </c:pt>
                <c:pt idx="113">
                  <c:v>21188691.4590435</c:v>
                </c:pt>
                <c:pt idx="114">
                  <c:v>21121677.8960838</c:v>
                </c:pt>
                <c:pt idx="115">
                  <c:v>21124187.9675554</c:v>
                </c:pt>
                <c:pt idx="116">
                  <c:v>20880692.448458</c:v>
                </c:pt>
                <c:pt idx="117">
                  <c:v>20780407.1177837</c:v>
                </c:pt>
                <c:pt idx="118">
                  <c:v>20781518.080529</c:v>
                </c:pt>
                <c:pt idx="119">
                  <c:v>20600812.4577154</c:v>
                </c:pt>
                <c:pt idx="120">
                  <c:v>20446075.34324</c:v>
                </c:pt>
                <c:pt idx="121">
                  <c:v>20380804.2754828</c:v>
                </c:pt>
                <c:pt idx="122">
                  <c:v>20384409.5128101</c:v>
                </c:pt>
                <c:pt idx="123">
                  <c:v>20208223.30548</c:v>
                </c:pt>
                <c:pt idx="124">
                  <c:v>20051242.6493395</c:v>
                </c:pt>
                <c:pt idx="125">
                  <c:v>19984974.1831137</c:v>
                </c:pt>
                <c:pt idx="126">
                  <c:v>19980714.8021699</c:v>
                </c:pt>
                <c:pt idx="127">
                  <c:v>19763757.6354734</c:v>
                </c:pt>
                <c:pt idx="128">
                  <c:v>19679224.4770941</c:v>
                </c:pt>
                <c:pt idx="129">
                  <c:v>19667904.4673034</c:v>
                </c:pt>
                <c:pt idx="130">
                  <c:v>19659731.812693</c:v>
                </c:pt>
                <c:pt idx="131">
                  <c:v>19662539.9386065</c:v>
                </c:pt>
                <c:pt idx="132">
                  <c:v>19604274.1116937</c:v>
                </c:pt>
                <c:pt idx="133">
                  <c:v>19613632.4046351</c:v>
                </c:pt>
                <c:pt idx="134">
                  <c:v>19423522.5928461</c:v>
                </c:pt>
                <c:pt idx="135">
                  <c:v>19273782.3971804</c:v>
                </c:pt>
                <c:pt idx="136">
                  <c:v>19194578.5106518</c:v>
                </c:pt>
                <c:pt idx="137">
                  <c:v>19203376.9578866</c:v>
                </c:pt>
                <c:pt idx="138">
                  <c:v>19142873.3610854</c:v>
                </c:pt>
                <c:pt idx="139">
                  <c:v>19142243.1606036</c:v>
                </c:pt>
                <c:pt idx="140">
                  <c:v>19001993.1858009</c:v>
                </c:pt>
                <c:pt idx="141">
                  <c:v>18908450.4642648</c:v>
                </c:pt>
                <c:pt idx="142">
                  <c:v>18747924.3503395</c:v>
                </c:pt>
                <c:pt idx="143">
                  <c:v>18668958.1503308</c:v>
                </c:pt>
                <c:pt idx="144">
                  <c:v>18584406.9587011</c:v>
                </c:pt>
                <c:pt idx="145">
                  <c:v>18491850.7288833</c:v>
                </c:pt>
                <c:pt idx="146">
                  <c:v>18473695.2946076</c:v>
                </c:pt>
                <c:pt idx="147">
                  <c:v>18473465.1832902</c:v>
                </c:pt>
                <c:pt idx="148">
                  <c:v>18343237.9502044</c:v>
                </c:pt>
                <c:pt idx="149">
                  <c:v>18305954.9700091</c:v>
                </c:pt>
                <c:pt idx="150">
                  <c:v>18299882.7799658</c:v>
                </c:pt>
                <c:pt idx="151">
                  <c:v>18175389.3970976</c:v>
                </c:pt>
                <c:pt idx="152">
                  <c:v>18132590.8557905</c:v>
                </c:pt>
                <c:pt idx="153">
                  <c:v>18137029.4693023</c:v>
                </c:pt>
                <c:pt idx="154">
                  <c:v>18036515.4965868</c:v>
                </c:pt>
                <c:pt idx="155">
                  <c:v>17941622.389157</c:v>
                </c:pt>
                <c:pt idx="156">
                  <c:v>17919925.4483887</c:v>
                </c:pt>
                <c:pt idx="157">
                  <c:v>17911618.2335876</c:v>
                </c:pt>
                <c:pt idx="158">
                  <c:v>17775828.446064</c:v>
                </c:pt>
                <c:pt idx="159">
                  <c:v>17698905.9579008</c:v>
                </c:pt>
                <c:pt idx="160">
                  <c:v>17659778.9854537</c:v>
                </c:pt>
                <c:pt idx="161">
                  <c:v>17670361.5002239</c:v>
                </c:pt>
                <c:pt idx="162">
                  <c:v>17564929.1849144</c:v>
                </c:pt>
                <c:pt idx="163">
                  <c:v>17542124.8250379</c:v>
                </c:pt>
                <c:pt idx="164">
                  <c:v>17540678.3194404</c:v>
                </c:pt>
                <c:pt idx="165">
                  <c:v>17439545.7560903</c:v>
                </c:pt>
                <c:pt idx="166">
                  <c:v>17349183.0277752</c:v>
                </c:pt>
                <c:pt idx="167">
                  <c:v>17302178.548448</c:v>
                </c:pt>
                <c:pt idx="168">
                  <c:v>17301326.2755056</c:v>
                </c:pt>
                <c:pt idx="169">
                  <c:v>17288547.3494383</c:v>
                </c:pt>
                <c:pt idx="170">
                  <c:v>17287937.6396262</c:v>
                </c:pt>
                <c:pt idx="171">
                  <c:v>17193733.4129581</c:v>
                </c:pt>
                <c:pt idx="172">
                  <c:v>17131073.6618097</c:v>
                </c:pt>
                <c:pt idx="173">
                  <c:v>17031757.1051271</c:v>
                </c:pt>
                <c:pt idx="174">
                  <c:v>16979153.1814556</c:v>
                </c:pt>
                <c:pt idx="175">
                  <c:v>16914659.1012989</c:v>
                </c:pt>
                <c:pt idx="176">
                  <c:v>16860314.6703998</c:v>
                </c:pt>
                <c:pt idx="177">
                  <c:v>16835846.6600815</c:v>
                </c:pt>
                <c:pt idx="178">
                  <c:v>16835418.7828907</c:v>
                </c:pt>
                <c:pt idx="179">
                  <c:v>16749134.0039043</c:v>
                </c:pt>
                <c:pt idx="180">
                  <c:v>16690922.780372</c:v>
                </c:pt>
                <c:pt idx="181">
                  <c:v>16659839.89304</c:v>
                </c:pt>
                <c:pt idx="182">
                  <c:v>16661370.6860317</c:v>
                </c:pt>
                <c:pt idx="183">
                  <c:v>16584947.6582602</c:v>
                </c:pt>
                <c:pt idx="184">
                  <c:v>16546503.078454</c:v>
                </c:pt>
                <c:pt idx="185">
                  <c:v>16546357.9745332</c:v>
                </c:pt>
                <c:pt idx="186">
                  <c:v>16473019.2119322</c:v>
                </c:pt>
                <c:pt idx="187">
                  <c:v>16406317.4519708</c:v>
                </c:pt>
                <c:pt idx="188">
                  <c:v>16350487.1294065</c:v>
                </c:pt>
                <c:pt idx="189">
                  <c:v>16282841.3624999</c:v>
                </c:pt>
                <c:pt idx="190">
                  <c:v>16222860.8454257</c:v>
                </c:pt>
                <c:pt idx="191">
                  <c:v>16187522.2973728</c:v>
                </c:pt>
                <c:pt idx="192">
                  <c:v>16184717.3377548</c:v>
                </c:pt>
                <c:pt idx="193">
                  <c:v>16144213.6971909</c:v>
                </c:pt>
                <c:pt idx="194">
                  <c:v>16106422.8155317</c:v>
                </c:pt>
                <c:pt idx="195">
                  <c:v>16094748.0605956</c:v>
                </c:pt>
                <c:pt idx="196">
                  <c:v>16094972.6824501</c:v>
                </c:pt>
                <c:pt idx="197">
                  <c:v>16021330.3365034</c:v>
                </c:pt>
                <c:pt idx="198">
                  <c:v>15983319.6752196</c:v>
                </c:pt>
                <c:pt idx="199">
                  <c:v>15948213.6174506</c:v>
                </c:pt>
                <c:pt idx="200">
                  <c:v>15917184.6936586</c:v>
                </c:pt>
                <c:pt idx="201">
                  <c:v>15876979.0959003</c:v>
                </c:pt>
                <c:pt idx="202">
                  <c:v>15862155.1619449</c:v>
                </c:pt>
                <c:pt idx="203">
                  <c:v>15861054.9866738</c:v>
                </c:pt>
                <c:pt idx="204">
                  <c:v>15787092.706083</c:v>
                </c:pt>
                <c:pt idx="205">
                  <c:v>15752301.7365416</c:v>
                </c:pt>
                <c:pt idx="206">
                  <c:v>15711973.4843874</c:v>
                </c:pt>
                <c:pt idx="207">
                  <c:v>15671947.7999822</c:v>
                </c:pt>
                <c:pt idx="208">
                  <c:v>15628700.0932272</c:v>
                </c:pt>
                <c:pt idx="209">
                  <c:v>15618042.8368523</c:v>
                </c:pt>
                <c:pt idx="210">
                  <c:v>15615449.4178586</c:v>
                </c:pt>
                <c:pt idx="211">
                  <c:v>15560937.9434257</c:v>
                </c:pt>
                <c:pt idx="212">
                  <c:v>15530704.0388814</c:v>
                </c:pt>
                <c:pt idx="213">
                  <c:v>15513781.173501</c:v>
                </c:pt>
                <c:pt idx="214">
                  <c:v>15511810.6155313</c:v>
                </c:pt>
                <c:pt idx="215">
                  <c:v>15461656.6680061</c:v>
                </c:pt>
                <c:pt idx="216">
                  <c:v>15428266.8446931</c:v>
                </c:pt>
                <c:pt idx="217">
                  <c:v>15380183.6753243</c:v>
                </c:pt>
                <c:pt idx="218">
                  <c:v>15341966.818058</c:v>
                </c:pt>
                <c:pt idx="219">
                  <c:v>15297248.8398519</c:v>
                </c:pt>
                <c:pt idx="220">
                  <c:v>15247105.0919766</c:v>
                </c:pt>
                <c:pt idx="221">
                  <c:v>15210131.4858038</c:v>
                </c:pt>
                <c:pt idx="222">
                  <c:v>15189731.2231653</c:v>
                </c:pt>
                <c:pt idx="223">
                  <c:v>15193245.1931961</c:v>
                </c:pt>
                <c:pt idx="224">
                  <c:v>15144745.8539477</c:v>
                </c:pt>
                <c:pt idx="225">
                  <c:v>15118580.1035791</c:v>
                </c:pt>
                <c:pt idx="226">
                  <c:v>15110115.7304014</c:v>
                </c:pt>
                <c:pt idx="227">
                  <c:v>15111644.0959793</c:v>
                </c:pt>
                <c:pt idx="228">
                  <c:v>15058313.2281085</c:v>
                </c:pt>
                <c:pt idx="229">
                  <c:v>15022485.7616996</c:v>
                </c:pt>
                <c:pt idx="230">
                  <c:v>14999875.0286241</c:v>
                </c:pt>
                <c:pt idx="231">
                  <c:v>14976367.2321446</c:v>
                </c:pt>
                <c:pt idx="232">
                  <c:v>14952445.7198398</c:v>
                </c:pt>
                <c:pt idx="233">
                  <c:v>14923838.8649981</c:v>
                </c:pt>
                <c:pt idx="234">
                  <c:v>14910567.4143804</c:v>
                </c:pt>
                <c:pt idx="235">
                  <c:v>14910231.2316514</c:v>
                </c:pt>
                <c:pt idx="236">
                  <c:v>14863442.2940536</c:v>
                </c:pt>
                <c:pt idx="237">
                  <c:v>14836428.8483476</c:v>
                </c:pt>
                <c:pt idx="238">
                  <c:v>14803681.1536684</c:v>
                </c:pt>
                <c:pt idx="239">
                  <c:v>14775839.4421268</c:v>
                </c:pt>
                <c:pt idx="240">
                  <c:v>14763422.1111081</c:v>
                </c:pt>
                <c:pt idx="241">
                  <c:v>14765647.8628793</c:v>
                </c:pt>
                <c:pt idx="242">
                  <c:v>14720654.8826877</c:v>
                </c:pt>
                <c:pt idx="243">
                  <c:v>14695525.4870399</c:v>
                </c:pt>
                <c:pt idx="244">
                  <c:v>14679602.952198</c:v>
                </c:pt>
                <c:pt idx="245">
                  <c:v>14681800.227212</c:v>
                </c:pt>
                <c:pt idx="246">
                  <c:v>14642336.5806657</c:v>
                </c:pt>
                <c:pt idx="247">
                  <c:v>14620560.8629596</c:v>
                </c:pt>
                <c:pt idx="248">
                  <c:v>14586971.2581804</c:v>
                </c:pt>
                <c:pt idx="249">
                  <c:v>14552276.0883602</c:v>
                </c:pt>
                <c:pt idx="250">
                  <c:v>14522322.4559578</c:v>
                </c:pt>
                <c:pt idx="251">
                  <c:v>14486264.0144875</c:v>
                </c:pt>
                <c:pt idx="252">
                  <c:v>14453773.7644749</c:v>
                </c:pt>
                <c:pt idx="253">
                  <c:v>14434407.5792889</c:v>
                </c:pt>
                <c:pt idx="254">
                  <c:v>14419575.0584929</c:v>
                </c:pt>
                <c:pt idx="255">
                  <c:v>14421489.7272957</c:v>
                </c:pt>
                <c:pt idx="256">
                  <c:v>14396524.6230553</c:v>
                </c:pt>
                <c:pt idx="257">
                  <c:v>14371777.7201873</c:v>
                </c:pt>
                <c:pt idx="258">
                  <c:v>14354597.3625943</c:v>
                </c:pt>
                <c:pt idx="259">
                  <c:v>14321777.1382395</c:v>
                </c:pt>
                <c:pt idx="260">
                  <c:v>14295138.2533252</c:v>
                </c:pt>
                <c:pt idx="261">
                  <c:v>14274435.264533</c:v>
                </c:pt>
                <c:pt idx="262">
                  <c:v>14254775.9904084</c:v>
                </c:pt>
                <c:pt idx="263">
                  <c:v>14237440.7615094</c:v>
                </c:pt>
                <c:pt idx="264">
                  <c:v>14215262.7903708</c:v>
                </c:pt>
                <c:pt idx="265">
                  <c:v>14207278.4941813</c:v>
                </c:pt>
                <c:pt idx="266">
                  <c:v>14207151.9325648</c:v>
                </c:pt>
                <c:pt idx="267">
                  <c:v>14171586.8790522</c:v>
                </c:pt>
                <c:pt idx="268">
                  <c:v>14149787.8779631</c:v>
                </c:pt>
                <c:pt idx="269">
                  <c:v>14128713.7383853</c:v>
                </c:pt>
                <c:pt idx="270">
                  <c:v>14106304.2020719</c:v>
                </c:pt>
                <c:pt idx="271">
                  <c:v>14101121.9787957</c:v>
                </c:pt>
                <c:pt idx="272">
                  <c:v>14100015.1370009</c:v>
                </c:pt>
                <c:pt idx="273">
                  <c:v>14071003.9090519</c:v>
                </c:pt>
                <c:pt idx="274">
                  <c:v>14055310.9399155</c:v>
                </c:pt>
                <c:pt idx="275">
                  <c:v>14046420.5057445</c:v>
                </c:pt>
                <c:pt idx="276">
                  <c:v>14045538.9569535</c:v>
                </c:pt>
                <c:pt idx="277">
                  <c:v>14018767.8947279</c:v>
                </c:pt>
                <c:pt idx="278">
                  <c:v>14000382.7289158</c:v>
                </c:pt>
                <c:pt idx="279">
                  <c:v>13974277.4867601</c:v>
                </c:pt>
                <c:pt idx="280">
                  <c:v>13953307.2150083</c:v>
                </c:pt>
                <c:pt idx="281">
                  <c:v>13928307.3236445</c:v>
                </c:pt>
                <c:pt idx="282">
                  <c:v>13900114.0623611</c:v>
                </c:pt>
                <c:pt idx="283">
                  <c:v>13878315.1875836</c:v>
                </c:pt>
                <c:pt idx="284">
                  <c:v>13865743.1573844</c:v>
                </c:pt>
                <c:pt idx="285">
                  <c:v>13854881.4190747</c:v>
                </c:pt>
                <c:pt idx="286">
                  <c:v>13856450.7449088</c:v>
                </c:pt>
                <c:pt idx="287">
                  <c:v>13828014.784582</c:v>
                </c:pt>
                <c:pt idx="288">
                  <c:v>13810323.8512719</c:v>
                </c:pt>
                <c:pt idx="289">
                  <c:v>13797930.1823378</c:v>
                </c:pt>
                <c:pt idx="290">
                  <c:v>13770641.3360207</c:v>
                </c:pt>
                <c:pt idx="291">
                  <c:v>13749630.7747977</c:v>
                </c:pt>
                <c:pt idx="292">
                  <c:v>13735570.2731046</c:v>
                </c:pt>
                <c:pt idx="293">
                  <c:v>13721594.8144935</c:v>
                </c:pt>
                <c:pt idx="294">
                  <c:v>13707697.3531248</c:v>
                </c:pt>
                <c:pt idx="295">
                  <c:v>13691560.5289998</c:v>
                </c:pt>
                <c:pt idx="296">
                  <c:v>13684384.1424485</c:v>
                </c:pt>
                <c:pt idx="297">
                  <c:v>13684335.409293</c:v>
                </c:pt>
                <c:pt idx="298">
                  <c:v>13658577.0532979</c:v>
                </c:pt>
                <c:pt idx="299">
                  <c:v>13643273.5580507</c:v>
                </c:pt>
                <c:pt idx="300">
                  <c:v>13624841.5063652</c:v>
                </c:pt>
                <c:pt idx="301">
                  <c:v>13609472.0098237</c:v>
                </c:pt>
                <c:pt idx="302">
                  <c:v>13598532.8378092</c:v>
                </c:pt>
                <c:pt idx="303">
                  <c:v>13586917.3087755</c:v>
                </c:pt>
                <c:pt idx="304">
                  <c:v>13564538.2369364</c:v>
                </c:pt>
                <c:pt idx="305">
                  <c:v>13550101.5954053</c:v>
                </c:pt>
                <c:pt idx="306">
                  <c:v>13541324.0758685</c:v>
                </c:pt>
                <c:pt idx="307">
                  <c:v>13542465.6242265</c:v>
                </c:pt>
                <c:pt idx="308">
                  <c:v>13520536.3757206</c:v>
                </c:pt>
                <c:pt idx="309">
                  <c:v>13509378.6017272</c:v>
                </c:pt>
                <c:pt idx="310">
                  <c:v>13490858.5698294</c:v>
                </c:pt>
                <c:pt idx="311">
                  <c:v>13471175.547599</c:v>
                </c:pt>
                <c:pt idx="312">
                  <c:v>13454479.9951905</c:v>
                </c:pt>
                <c:pt idx="313">
                  <c:v>13433545.823866</c:v>
                </c:pt>
                <c:pt idx="314">
                  <c:v>13413857.3681754</c:v>
                </c:pt>
                <c:pt idx="315">
                  <c:v>13401735.8946277</c:v>
                </c:pt>
                <c:pt idx="316">
                  <c:v>13392970.0294537</c:v>
                </c:pt>
                <c:pt idx="317">
                  <c:v>13391984.5638809</c:v>
                </c:pt>
                <c:pt idx="318">
                  <c:v>13378115.1556587</c:v>
                </c:pt>
                <c:pt idx="319">
                  <c:v>13362899.4349182</c:v>
                </c:pt>
                <c:pt idx="320">
                  <c:v>13352186.3197665</c:v>
                </c:pt>
                <c:pt idx="321">
                  <c:v>13332689.6320752</c:v>
                </c:pt>
                <c:pt idx="322">
                  <c:v>13315829.5674088</c:v>
                </c:pt>
                <c:pt idx="323">
                  <c:v>13302846.0874374</c:v>
                </c:pt>
                <c:pt idx="324">
                  <c:v>13290550.6791623</c:v>
                </c:pt>
                <c:pt idx="325">
                  <c:v>13279642.7398562</c:v>
                </c:pt>
                <c:pt idx="326">
                  <c:v>13265997.3597823</c:v>
                </c:pt>
                <c:pt idx="327">
                  <c:v>13261058.1160886</c:v>
                </c:pt>
                <c:pt idx="328">
                  <c:v>13261311.5801866</c:v>
                </c:pt>
                <c:pt idx="329">
                  <c:v>13239559.0940279</c:v>
                </c:pt>
                <c:pt idx="330">
                  <c:v>13225623.2856503</c:v>
                </c:pt>
                <c:pt idx="331">
                  <c:v>13212362.4729973</c:v>
                </c:pt>
                <c:pt idx="332">
                  <c:v>13198450.2474304</c:v>
                </c:pt>
                <c:pt idx="333">
                  <c:v>13186892.3732668</c:v>
                </c:pt>
                <c:pt idx="334">
                  <c:v>13178253.6364635</c:v>
                </c:pt>
                <c:pt idx="335">
                  <c:v>13162617.7247144</c:v>
                </c:pt>
                <c:pt idx="336">
                  <c:v>13153632.7145408</c:v>
                </c:pt>
                <c:pt idx="337">
                  <c:v>13148518.941564</c:v>
                </c:pt>
                <c:pt idx="338">
                  <c:v>13147853.7665966</c:v>
                </c:pt>
                <c:pt idx="339">
                  <c:v>13132264.6026549</c:v>
                </c:pt>
                <c:pt idx="340">
                  <c:v>13120988.2175929</c:v>
                </c:pt>
                <c:pt idx="341">
                  <c:v>13105647.7343082</c:v>
                </c:pt>
                <c:pt idx="342">
                  <c:v>13093932.4972944</c:v>
                </c:pt>
                <c:pt idx="343">
                  <c:v>13079151.6172746</c:v>
                </c:pt>
                <c:pt idx="344">
                  <c:v>13062208.3388434</c:v>
                </c:pt>
                <c:pt idx="345">
                  <c:v>13049021.2472173</c:v>
                </c:pt>
                <c:pt idx="346">
                  <c:v>13041469.1495706</c:v>
                </c:pt>
                <c:pt idx="347">
                  <c:v>13034880.9516599</c:v>
                </c:pt>
                <c:pt idx="348">
                  <c:v>13035929.4122009</c:v>
                </c:pt>
                <c:pt idx="349">
                  <c:v>13018247.0960903</c:v>
                </c:pt>
                <c:pt idx="350">
                  <c:v>13007429.7704334</c:v>
                </c:pt>
                <c:pt idx="351">
                  <c:v>13000585.3885902</c:v>
                </c:pt>
                <c:pt idx="352">
                  <c:v>12983288.3462082</c:v>
                </c:pt>
                <c:pt idx="353">
                  <c:v>12970032.2802846</c:v>
                </c:pt>
                <c:pt idx="354">
                  <c:v>12960938.4215359</c:v>
                </c:pt>
                <c:pt idx="355">
                  <c:v>12952076.5227291</c:v>
                </c:pt>
                <c:pt idx="356">
                  <c:v>12943608.5676998</c:v>
                </c:pt>
                <c:pt idx="357">
                  <c:v>12933771.3012414</c:v>
                </c:pt>
                <c:pt idx="358">
                  <c:v>12929638.5839438</c:v>
                </c:pt>
                <c:pt idx="359">
                  <c:v>12929746.6829713</c:v>
                </c:pt>
                <c:pt idx="360">
                  <c:v>12913237.5117809</c:v>
                </c:pt>
                <c:pt idx="361">
                  <c:v>12903024.3903221</c:v>
                </c:pt>
                <c:pt idx="362">
                  <c:v>12890742.3772737</c:v>
                </c:pt>
                <c:pt idx="363">
                  <c:v>12880513.7464095</c:v>
                </c:pt>
                <c:pt idx="364">
                  <c:v>12873494.2432613</c:v>
                </c:pt>
                <c:pt idx="365">
                  <c:v>12866000.4146015</c:v>
                </c:pt>
                <c:pt idx="366">
                  <c:v>12851397.3592532</c:v>
                </c:pt>
                <c:pt idx="367">
                  <c:v>12841568.7357463</c:v>
                </c:pt>
                <c:pt idx="368">
                  <c:v>12835800.5471662</c:v>
                </c:pt>
                <c:pt idx="369">
                  <c:v>12836650.0686099</c:v>
                </c:pt>
                <c:pt idx="370">
                  <c:v>12822301.5852368</c:v>
                </c:pt>
                <c:pt idx="371">
                  <c:v>12816138.5503964</c:v>
                </c:pt>
                <c:pt idx="372">
                  <c:v>12804567.5060747</c:v>
                </c:pt>
                <c:pt idx="373">
                  <c:v>12791749.5080619</c:v>
                </c:pt>
                <c:pt idx="374">
                  <c:v>12781602.3458103</c:v>
                </c:pt>
                <c:pt idx="375">
                  <c:v>12768352.1283644</c:v>
                </c:pt>
                <c:pt idx="376">
                  <c:v>12755480.9714506</c:v>
                </c:pt>
                <c:pt idx="377">
                  <c:v>12747452.412737</c:v>
                </c:pt>
                <c:pt idx="378">
                  <c:v>12742233.1201024</c:v>
                </c:pt>
                <c:pt idx="379">
                  <c:v>12741470.1656082</c:v>
                </c:pt>
                <c:pt idx="380">
                  <c:v>12733418.1730185</c:v>
                </c:pt>
                <c:pt idx="381">
                  <c:v>12723780.3258251</c:v>
                </c:pt>
                <c:pt idx="382">
                  <c:v>12716884.475894</c:v>
                </c:pt>
                <c:pt idx="383">
                  <c:v>12717284.5405004</c:v>
                </c:pt>
                <c:pt idx="384">
                  <c:v>12703559.4661869</c:v>
                </c:pt>
                <c:pt idx="385">
                  <c:v>12695118.2120162</c:v>
                </c:pt>
                <c:pt idx="386">
                  <c:v>12687182.1580018</c:v>
                </c:pt>
                <c:pt idx="387">
                  <c:v>12679966.8869516</c:v>
                </c:pt>
                <c:pt idx="388">
                  <c:v>12671069.0865143</c:v>
                </c:pt>
                <c:pt idx="389">
                  <c:v>12667810.8862639</c:v>
                </c:pt>
                <c:pt idx="390">
                  <c:v>12667921.1534919</c:v>
                </c:pt>
                <c:pt idx="391">
                  <c:v>12653401.1135041</c:v>
                </c:pt>
                <c:pt idx="392">
                  <c:v>12643503.6672069</c:v>
                </c:pt>
                <c:pt idx="393">
                  <c:v>12634222.5245672</c:v>
                </c:pt>
                <c:pt idx="394">
                  <c:v>12624422.2085149</c:v>
                </c:pt>
                <c:pt idx="395">
                  <c:v>12616092.3130931</c:v>
                </c:pt>
                <c:pt idx="396">
                  <c:v>12609950.054894</c:v>
                </c:pt>
                <c:pt idx="397">
                  <c:v>12599451.4274454</c:v>
                </c:pt>
                <c:pt idx="398">
                  <c:v>12593818.3198786</c:v>
                </c:pt>
                <c:pt idx="399">
                  <c:v>12590553.330121</c:v>
                </c:pt>
                <c:pt idx="400">
                  <c:v>12589913.8119645</c:v>
                </c:pt>
                <c:pt idx="401">
                  <c:v>12579832.9618855</c:v>
                </c:pt>
                <c:pt idx="402">
                  <c:v>12571517.5315305</c:v>
                </c:pt>
                <c:pt idx="403">
                  <c:v>12561258.9956571</c:v>
                </c:pt>
                <c:pt idx="404">
                  <c:v>12554289.7275252</c:v>
                </c:pt>
                <c:pt idx="405">
                  <c:v>12544456.5352523</c:v>
                </c:pt>
                <c:pt idx="406">
                  <c:v>12533318.7368211</c:v>
                </c:pt>
                <c:pt idx="407">
                  <c:v>12524947.1437332</c:v>
                </c:pt>
                <c:pt idx="408">
                  <c:v>12520421.7755988</c:v>
                </c:pt>
                <c:pt idx="409">
                  <c:v>12516213.4082279</c:v>
                </c:pt>
                <c:pt idx="410">
                  <c:v>12517073.62504</c:v>
                </c:pt>
                <c:pt idx="411">
                  <c:v>12504966.7667546</c:v>
                </c:pt>
                <c:pt idx="412">
                  <c:v>12498289.1790525</c:v>
                </c:pt>
                <c:pt idx="413">
                  <c:v>12494931.2313434</c:v>
                </c:pt>
                <c:pt idx="414">
                  <c:v>12495424.3210469</c:v>
                </c:pt>
                <c:pt idx="415">
                  <c:v>12482715.2421779</c:v>
                </c:pt>
                <c:pt idx="416">
                  <c:v>12476851.298018</c:v>
                </c:pt>
                <c:pt idx="417">
                  <c:v>12471231.6411138</c:v>
                </c:pt>
                <c:pt idx="418">
                  <c:v>12466261.8198672</c:v>
                </c:pt>
                <c:pt idx="419">
                  <c:v>12460446.8383735</c:v>
                </c:pt>
                <c:pt idx="420">
                  <c:v>12458267.2553678</c:v>
                </c:pt>
                <c:pt idx="421">
                  <c:v>12458355.0801189</c:v>
                </c:pt>
                <c:pt idx="422">
                  <c:v>12447372.1566587</c:v>
                </c:pt>
                <c:pt idx="423">
                  <c:v>12440459.3593543</c:v>
                </c:pt>
                <c:pt idx="424">
                  <c:v>12431848.8028442</c:v>
                </c:pt>
                <c:pt idx="425">
                  <c:v>12424779.8464098</c:v>
                </c:pt>
                <c:pt idx="426">
                  <c:v>12420347.4194139</c:v>
                </c:pt>
                <c:pt idx="427">
                  <c:v>12415426.2444029</c:v>
                </c:pt>
                <c:pt idx="428">
                  <c:v>12405060.5148251</c:v>
                </c:pt>
                <c:pt idx="429">
                  <c:v>12397589.4459737</c:v>
                </c:pt>
                <c:pt idx="430">
                  <c:v>12393383.8261233</c:v>
                </c:pt>
                <c:pt idx="431">
                  <c:v>12394215.0753813</c:v>
                </c:pt>
                <c:pt idx="432">
                  <c:v>12384582.1154364</c:v>
                </c:pt>
                <c:pt idx="433">
                  <c:v>12381580.3938498</c:v>
                </c:pt>
                <c:pt idx="434">
                  <c:v>12373936.0838669</c:v>
                </c:pt>
                <c:pt idx="435">
                  <c:v>12364508.6448847</c:v>
                </c:pt>
                <c:pt idx="436">
                  <c:v>12358269.8998005</c:v>
                </c:pt>
                <c:pt idx="437">
                  <c:v>12349556.2558737</c:v>
                </c:pt>
                <c:pt idx="438">
                  <c:v>12340659.4738017</c:v>
                </c:pt>
                <c:pt idx="439">
                  <c:v>12335050.4446525</c:v>
                </c:pt>
                <c:pt idx="440">
                  <c:v>12334323.008118</c:v>
                </c:pt>
                <c:pt idx="441">
                  <c:v>12332145.6994295</c:v>
                </c:pt>
                <c:pt idx="442">
                  <c:v>12333150.328265</c:v>
                </c:pt>
                <c:pt idx="443">
                  <c:v>12326513.6410921</c:v>
                </c:pt>
                <c:pt idx="444">
                  <c:v>12321814.7778113</c:v>
                </c:pt>
                <c:pt idx="445">
                  <c:v>12322374.3202369</c:v>
                </c:pt>
                <c:pt idx="446">
                  <c:v>12314185.7990065</c:v>
                </c:pt>
                <c:pt idx="447">
                  <c:v>12308920.3306656</c:v>
                </c:pt>
                <c:pt idx="448">
                  <c:v>12304073.5703144</c:v>
                </c:pt>
                <c:pt idx="449">
                  <c:v>12299383.5556984</c:v>
                </c:pt>
                <c:pt idx="450">
                  <c:v>12299419.4612602</c:v>
                </c:pt>
                <c:pt idx="451">
                  <c:v>12293411.077705</c:v>
                </c:pt>
                <c:pt idx="452">
                  <c:v>12286984.5556072</c:v>
                </c:pt>
                <c:pt idx="453">
                  <c:v>12278116.9311592</c:v>
                </c:pt>
                <c:pt idx="454">
                  <c:v>12271153.005741</c:v>
                </c:pt>
                <c:pt idx="455">
                  <c:v>12264961.5754754</c:v>
                </c:pt>
                <c:pt idx="456">
                  <c:v>12258107.4705409</c:v>
                </c:pt>
                <c:pt idx="457">
                  <c:v>12251976.6204339</c:v>
                </c:pt>
                <c:pt idx="458">
                  <c:v>12247640.7683143</c:v>
                </c:pt>
                <c:pt idx="459">
                  <c:v>12247037.3195864</c:v>
                </c:pt>
                <c:pt idx="460">
                  <c:v>12240929.0089073</c:v>
                </c:pt>
                <c:pt idx="461">
                  <c:v>12238384.7669962</c:v>
                </c:pt>
                <c:pt idx="462">
                  <c:v>12236644.7422345</c:v>
                </c:pt>
                <c:pt idx="463">
                  <c:v>12237660.0959921</c:v>
                </c:pt>
                <c:pt idx="464">
                  <c:v>12229171.6089693</c:v>
                </c:pt>
                <c:pt idx="465">
                  <c:v>12222283.913321</c:v>
                </c:pt>
                <c:pt idx="466">
                  <c:v>12219314.1171123</c:v>
                </c:pt>
                <c:pt idx="467">
                  <c:v>12212742.4287715</c:v>
                </c:pt>
                <c:pt idx="468">
                  <c:v>12205801.9908802</c:v>
                </c:pt>
                <c:pt idx="469">
                  <c:v>12201178.5354201</c:v>
                </c:pt>
                <c:pt idx="470">
                  <c:v>12199135.0907674</c:v>
                </c:pt>
                <c:pt idx="471">
                  <c:v>12200401.9326241</c:v>
                </c:pt>
                <c:pt idx="472">
                  <c:v>12199942.0417613</c:v>
                </c:pt>
                <c:pt idx="473">
                  <c:v>12199651.6758948</c:v>
                </c:pt>
                <c:pt idx="474">
                  <c:v>12191466.9578565</c:v>
                </c:pt>
                <c:pt idx="475">
                  <c:v>12186598.8132744</c:v>
                </c:pt>
                <c:pt idx="476">
                  <c:v>12185695.6062096</c:v>
                </c:pt>
                <c:pt idx="477">
                  <c:v>12185131.0175561</c:v>
                </c:pt>
                <c:pt idx="478">
                  <c:v>12176921.9596215</c:v>
                </c:pt>
                <c:pt idx="479">
                  <c:v>12173386.239197</c:v>
                </c:pt>
                <c:pt idx="480">
                  <c:v>12173472.9654978</c:v>
                </c:pt>
                <c:pt idx="481">
                  <c:v>12170860.5615572</c:v>
                </c:pt>
                <c:pt idx="482">
                  <c:v>12170961.7889017</c:v>
                </c:pt>
                <c:pt idx="483">
                  <c:v>12166135.539684</c:v>
                </c:pt>
                <c:pt idx="484">
                  <c:v>12160139.0792113</c:v>
                </c:pt>
                <c:pt idx="485">
                  <c:v>12156253.1958607</c:v>
                </c:pt>
                <c:pt idx="486">
                  <c:v>12150810.2174768</c:v>
                </c:pt>
                <c:pt idx="487">
                  <c:v>12146785.0511039</c:v>
                </c:pt>
                <c:pt idx="488">
                  <c:v>12145272.7538478</c:v>
                </c:pt>
                <c:pt idx="489">
                  <c:v>12142970.2381688</c:v>
                </c:pt>
                <c:pt idx="490">
                  <c:v>12143746.7290164</c:v>
                </c:pt>
                <c:pt idx="491">
                  <c:v>12135661.0007462</c:v>
                </c:pt>
                <c:pt idx="492">
                  <c:v>12130531.8071083</c:v>
                </c:pt>
                <c:pt idx="493">
                  <c:v>12131652.9069972</c:v>
                </c:pt>
                <c:pt idx="494">
                  <c:v>12128226.1863808</c:v>
                </c:pt>
                <c:pt idx="495">
                  <c:v>12128406.5189574</c:v>
                </c:pt>
                <c:pt idx="496">
                  <c:v>12123761.2014737</c:v>
                </c:pt>
                <c:pt idx="497">
                  <c:v>12116299.3102996</c:v>
                </c:pt>
                <c:pt idx="498">
                  <c:v>12113824.4124907</c:v>
                </c:pt>
                <c:pt idx="499">
                  <c:v>12109155.4075792</c:v>
                </c:pt>
                <c:pt idx="500">
                  <c:v>12103364.1695543</c:v>
                </c:pt>
                <c:pt idx="501">
                  <c:v>12099386.3716831</c:v>
                </c:pt>
                <c:pt idx="502">
                  <c:v>12100698.9946441</c:v>
                </c:pt>
                <c:pt idx="503">
                  <c:v>12100436.4031053</c:v>
                </c:pt>
                <c:pt idx="504">
                  <c:v>12100250.766534</c:v>
                </c:pt>
                <c:pt idx="505">
                  <c:v>12097575.4518644</c:v>
                </c:pt>
                <c:pt idx="506">
                  <c:v>12094557.9906577</c:v>
                </c:pt>
                <c:pt idx="507">
                  <c:v>12090760.5724521</c:v>
                </c:pt>
                <c:pt idx="508">
                  <c:v>12091666.694883</c:v>
                </c:pt>
                <c:pt idx="509">
                  <c:v>12088203.1228868</c:v>
                </c:pt>
                <c:pt idx="510">
                  <c:v>12086092.3117493</c:v>
                </c:pt>
                <c:pt idx="511">
                  <c:v>12086259.5112376</c:v>
                </c:pt>
                <c:pt idx="512">
                  <c:v>12083271.1596412</c:v>
                </c:pt>
                <c:pt idx="513">
                  <c:v>12083455.2165405</c:v>
                </c:pt>
                <c:pt idx="514">
                  <c:v>12078751.8706807</c:v>
                </c:pt>
                <c:pt idx="515">
                  <c:v>12073890.188606</c:v>
                </c:pt>
                <c:pt idx="516">
                  <c:v>12069641.3234108</c:v>
                </c:pt>
                <c:pt idx="517">
                  <c:v>12066587.7493094</c:v>
                </c:pt>
                <c:pt idx="518">
                  <c:v>12062528.7154281</c:v>
                </c:pt>
                <c:pt idx="519">
                  <c:v>12058136.3221045</c:v>
                </c:pt>
                <c:pt idx="520">
                  <c:v>12058929.1535352</c:v>
                </c:pt>
                <c:pt idx="521">
                  <c:v>12055908.8165739</c:v>
                </c:pt>
                <c:pt idx="522">
                  <c:v>12055143.1955409</c:v>
                </c:pt>
                <c:pt idx="523">
                  <c:v>12054551.4194827</c:v>
                </c:pt>
                <c:pt idx="524">
                  <c:v>12051383.1282492</c:v>
                </c:pt>
                <c:pt idx="525">
                  <c:v>12052555.5838142</c:v>
                </c:pt>
                <c:pt idx="526">
                  <c:v>12047525.2096939</c:v>
                </c:pt>
                <c:pt idx="527">
                  <c:v>12045479.3189861</c:v>
                </c:pt>
                <c:pt idx="528">
                  <c:v>12046209.4932289</c:v>
                </c:pt>
                <c:pt idx="529">
                  <c:v>12043011.714587</c:v>
                </c:pt>
                <c:pt idx="530">
                  <c:v>12041582.9232423</c:v>
                </c:pt>
                <c:pt idx="531">
                  <c:v>12042002.8288704</c:v>
                </c:pt>
                <c:pt idx="532">
                  <c:v>12043220.1310187</c:v>
                </c:pt>
                <c:pt idx="533">
                  <c:v>12044587.6575028</c:v>
                </c:pt>
                <c:pt idx="534">
                  <c:v>12042271.2578482</c:v>
                </c:pt>
                <c:pt idx="535">
                  <c:v>12042046.639624</c:v>
                </c:pt>
                <c:pt idx="536">
                  <c:v>12039230.6298749</c:v>
                </c:pt>
                <c:pt idx="537">
                  <c:v>12038558.725547</c:v>
                </c:pt>
                <c:pt idx="538">
                  <c:v>12038516.9598019</c:v>
                </c:pt>
                <c:pt idx="539">
                  <c:v>12041200.6626702</c:v>
                </c:pt>
                <c:pt idx="540">
                  <c:v>12040798.1649774</c:v>
                </c:pt>
                <c:pt idx="541">
                  <c:v>12037739.854199</c:v>
                </c:pt>
                <c:pt idx="542">
                  <c:v>12034178.945744</c:v>
                </c:pt>
                <c:pt idx="543">
                  <c:v>12034171.0537797</c:v>
                </c:pt>
                <c:pt idx="544">
                  <c:v>12033521.0749431</c:v>
                </c:pt>
                <c:pt idx="545">
                  <c:v>12033600.5102245</c:v>
                </c:pt>
                <c:pt idx="546">
                  <c:v>12033956.6041938</c:v>
                </c:pt>
                <c:pt idx="547">
                  <c:v>12033792.0539265</c:v>
                </c:pt>
                <c:pt idx="548">
                  <c:v>12034433.5287825</c:v>
                </c:pt>
                <c:pt idx="549">
                  <c:v>12034351.7319209</c:v>
                </c:pt>
                <c:pt idx="550">
                  <c:v>12035522.2568163</c:v>
                </c:pt>
                <c:pt idx="551">
                  <c:v>12036698.1569675</c:v>
                </c:pt>
                <c:pt idx="552">
                  <c:v>12038226.8352439</c:v>
                </c:pt>
                <c:pt idx="553">
                  <c:v>12039591.2154018</c:v>
                </c:pt>
                <c:pt idx="554">
                  <c:v>12038800.0545379</c:v>
                </c:pt>
                <c:pt idx="555">
                  <c:v>12040089.9601478</c:v>
                </c:pt>
                <c:pt idx="556">
                  <c:v>12037811.7340286</c:v>
                </c:pt>
                <c:pt idx="557">
                  <c:v>12032774.7222033</c:v>
                </c:pt>
                <c:pt idx="558">
                  <c:v>12040184.0029436</c:v>
                </c:pt>
                <c:pt idx="559">
                  <c:v>12036400.8459107</c:v>
                </c:pt>
                <c:pt idx="560">
                  <c:v>12038387.8971256</c:v>
                </c:pt>
                <c:pt idx="561">
                  <c:v>12039129.7170589</c:v>
                </c:pt>
                <c:pt idx="562">
                  <c:v>12036593.1149154</c:v>
                </c:pt>
                <c:pt idx="563">
                  <c:v>12037647.3824116</c:v>
                </c:pt>
                <c:pt idx="564">
                  <c:v>12034572.4232519</c:v>
                </c:pt>
                <c:pt idx="565">
                  <c:v>12038433.6784535</c:v>
                </c:pt>
                <c:pt idx="566">
                  <c:v>12038971.4796798</c:v>
                </c:pt>
                <c:pt idx="567">
                  <c:v>12038291.8638428</c:v>
                </c:pt>
                <c:pt idx="568">
                  <c:v>12037937.0148261</c:v>
                </c:pt>
                <c:pt idx="569">
                  <c:v>12037487.2125912</c:v>
                </c:pt>
                <c:pt idx="570">
                  <c:v>12038440.9686988</c:v>
                </c:pt>
                <c:pt idx="571">
                  <c:v>12034636.0504319</c:v>
                </c:pt>
                <c:pt idx="572">
                  <c:v>12033239.7547063</c:v>
                </c:pt>
                <c:pt idx="573">
                  <c:v>12035817.27822</c:v>
                </c:pt>
                <c:pt idx="574">
                  <c:v>12032929.1409047</c:v>
                </c:pt>
                <c:pt idx="575">
                  <c:v>12032327.7900752</c:v>
                </c:pt>
                <c:pt idx="576">
                  <c:v>12032531.0597382</c:v>
                </c:pt>
                <c:pt idx="577">
                  <c:v>12031090.7913577</c:v>
                </c:pt>
                <c:pt idx="578">
                  <c:v>12030909.2562709</c:v>
                </c:pt>
                <c:pt idx="579">
                  <c:v>12027056.0912921</c:v>
                </c:pt>
                <c:pt idx="580">
                  <c:v>12027584.6117002</c:v>
                </c:pt>
                <c:pt idx="581">
                  <c:v>12024151.7649733</c:v>
                </c:pt>
                <c:pt idx="582">
                  <c:v>12026252.2690111</c:v>
                </c:pt>
                <c:pt idx="583">
                  <c:v>12028735.1232096</c:v>
                </c:pt>
                <c:pt idx="584">
                  <c:v>12030378.396257</c:v>
                </c:pt>
                <c:pt idx="585">
                  <c:v>12030194.5364092</c:v>
                </c:pt>
                <c:pt idx="586">
                  <c:v>12028234.8248728</c:v>
                </c:pt>
                <c:pt idx="587">
                  <c:v>12025562.0099713</c:v>
                </c:pt>
                <c:pt idx="588">
                  <c:v>12031515.0770438</c:v>
                </c:pt>
                <c:pt idx="589">
                  <c:v>12029346.1330841</c:v>
                </c:pt>
                <c:pt idx="590">
                  <c:v>12029459.0357343</c:v>
                </c:pt>
                <c:pt idx="591">
                  <c:v>12027512.8816049</c:v>
                </c:pt>
                <c:pt idx="592">
                  <c:v>12029309.8154382</c:v>
                </c:pt>
                <c:pt idx="593">
                  <c:v>12029442.8744769</c:v>
                </c:pt>
                <c:pt idx="594">
                  <c:v>12028574.8296904</c:v>
                </c:pt>
                <c:pt idx="595">
                  <c:v>12027702.8187671</c:v>
                </c:pt>
                <c:pt idx="596">
                  <c:v>12030186.4888914</c:v>
                </c:pt>
                <c:pt idx="597">
                  <c:v>12028487.6241152</c:v>
                </c:pt>
                <c:pt idx="598">
                  <c:v>12029520.8804647</c:v>
                </c:pt>
                <c:pt idx="599">
                  <c:v>12025635.7139257</c:v>
                </c:pt>
                <c:pt idx="600">
                  <c:v>12028963.5182794</c:v>
                </c:pt>
                <c:pt idx="601">
                  <c:v>12030469.2480296</c:v>
                </c:pt>
                <c:pt idx="602">
                  <c:v>12027458.536338</c:v>
                </c:pt>
                <c:pt idx="603">
                  <c:v>12030083.8037312</c:v>
                </c:pt>
                <c:pt idx="604">
                  <c:v>12029905.1684754</c:v>
                </c:pt>
                <c:pt idx="605">
                  <c:v>12030234.7105502</c:v>
                </c:pt>
                <c:pt idx="606">
                  <c:v>12030360.5302561</c:v>
                </c:pt>
                <c:pt idx="607">
                  <c:v>12029141.5027313</c:v>
                </c:pt>
                <c:pt idx="608">
                  <c:v>12030538.0422415</c:v>
                </c:pt>
                <c:pt idx="609">
                  <c:v>12028441.5586618</c:v>
                </c:pt>
                <c:pt idx="610">
                  <c:v>12026995.6857215</c:v>
                </c:pt>
                <c:pt idx="611">
                  <c:v>12029332.1547451</c:v>
                </c:pt>
                <c:pt idx="612">
                  <c:v>12026284.6352981</c:v>
                </c:pt>
                <c:pt idx="613">
                  <c:v>12022862.6721611</c:v>
                </c:pt>
                <c:pt idx="614">
                  <c:v>12021769.8938299</c:v>
                </c:pt>
                <c:pt idx="615">
                  <c:v>12022110.7286878</c:v>
                </c:pt>
                <c:pt idx="616">
                  <c:v>12023608.0106671</c:v>
                </c:pt>
                <c:pt idx="617">
                  <c:v>12019157.0214389</c:v>
                </c:pt>
                <c:pt idx="618">
                  <c:v>12018857.0237145</c:v>
                </c:pt>
                <c:pt idx="619">
                  <c:v>12025323.5907497</c:v>
                </c:pt>
                <c:pt idx="620">
                  <c:v>12020114.9926839</c:v>
                </c:pt>
                <c:pt idx="621">
                  <c:v>12021619.7328867</c:v>
                </c:pt>
                <c:pt idx="622">
                  <c:v>12020247.8096842</c:v>
                </c:pt>
                <c:pt idx="623">
                  <c:v>12018639.6307972</c:v>
                </c:pt>
                <c:pt idx="624">
                  <c:v>12019666.4086643</c:v>
                </c:pt>
                <c:pt idx="625">
                  <c:v>12022640.8822321</c:v>
                </c:pt>
                <c:pt idx="626">
                  <c:v>12020570.5159591</c:v>
                </c:pt>
                <c:pt idx="627">
                  <c:v>12017162.4298282</c:v>
                </c:pt>
                <c:pt idx="628">
                  <c:v>12020075.6692466</c:v>
                </c:pt>
                <c:pt idx="629">
                  <c:v>12022701.7310302</c:v>
                </c:pt>
                <c:pt idx="630">
                  <c:v>12020438.1945879</c:v>
                </c:pt>
                <c:pt idx="631">
                  <c:v>12017904.4285434</c:v>
                </c:pt>
                <c:pt idx="632">
                  <c:v>12019633.8270882</c:v>
                </c:pt>
                <c:pt idx="633">
                  <c:v>12021745.1683015</c:v>
                </c:pt>
                <c:pt idx="634">
                  <c:v>12020307.9351911</c:v>
                </c:pt>
                <c:pt idx="635">
                  <c:v>12019442.3394869</c:v>
                </c:pt>
                <c:pt idx="636">
                  <c:v>12020283.5016674</c:v>
                </c:pt>
                <c:pt idx="637">
                  <c:v>12019627.9804793</c:v>
                </c:pt>
                <c:pt idx="638">
                  <c:v>12019863.3376141</c:v>
                </c:pt>
                <c:pt idx="639">
                  <c:v>12019637.0285864</c:v>
                </c:pt>
                <c:pt idx="640">
                  <c:v>12018704.5224596</c:v>
                </c:pt>
                <c:pt idx="641">
                  <c:v>12021742.0278283</c:v>
                </c:pt>
                <c:pt idx="642">
                  <c:v>12020428.4629819</c:v>
                </c:pt>
                <c:pt idx="643">
                  <c:v>12023605.1977996</c:v>
                </c:pt>
                <c:pt idx="644">
                  <c:v>12023186.4914036</c:v>
                </c:pt>
                <c:pt idx="645">
                  <c:v>12023761.7680343</c:v>
                </c:pt>
                <c:pt idx="646">
                  <c:v>12022465.1226382</c:v>
                </c:pt>
                <c:pt idx="647">
                  <c:v>12023474.1732547</c:v>
                </c:pt>
                <c:pt idx="648">
                  <c:v>12022019.5369122</c:v>
                </c:pt>
                <c:pt idx="649">
                  <c:v>12026536.2937384</c:v>
                </c:pt>
                <c:pt idx="650">
                  <c:v>12022354.4926551</c:v>
                </c:pt>
                <c:pt idx="651">
                  <c:v>12023017.5852047</c:v>
                </c:pt>
                <c:pt idx="652">
                  <c:v>12019774.2141525</c:v>
                </c:pt>
                <c:pt idx="653">
                  <c:v>12021318.7572212</c:v>
                </c:pt>
                <c:pt idx="654">
                  <c:v>12022888.445605</c:v>
                </c:pt>
                <c:pt idx="655">
                  <c:v>12020643.9656859</c:v>
                </c:pt>
                <c:pt idx="656">
                  <c:v>12020808.2075406</c:v>
                </c:pt>
                <c:pt idx="657">
                  <c:v>12022880.1257751</c:v>
                </c:pt>
                <c:pt idx="658">
                  <c:v>12021667.1034434</c:v>
                </c:pt>
                <c:pt idx="659">
                  <c:v>12023592.9424929</c:v>
                </c:pt>
                <c:pt idx="660">
                  <c:v>12020369.2117634</c:v>
                </c:pt>
                <c:pt idx="661">
                  <c:v>12022469.9483558</c:v>
                </c:pt>
                <c:pt idx="662">
                  <c:v>12021752.8415842</c:v>
                </c:pt>
                <c:pt idx="663">
                  <c:v>12019500.8067662</c:v>
                </c:pt>
                <c:pt idx="664">
                  <c:v>12021462.8887955</c:v>
                </c:pt>
                <c:pt idx="665">
                  <c:v>12020490.0101126</c:v>
                </c:pt>
                <c:pt idx="666">
                  <c:v>12021461.6402111</c:v>
                </c:pt>
                <c:pt idx="667">
                  <c:v>12022665.0679663</c:v>
                </c:pt>
                <c:pt idx="668">
                  <c:v>12022753.8656513</c:v>
                </c:pt>
                <c:pt idx="669">
                  <c:v>12025591.2811622</c:v>
                </c:pt>
                <c:pt idx="670">
                  <c:v>12022018.0708636</c:v>
                </c:pt>
                <c:pt idx="671">
                  <c:v>12023184.9296509</c:v>
                </c:pt>
                <c:pt idx="672">
                  <c:v>12021403.8341316</c:v>
                </c:pt>
                <c:pt idx="673">
                  <c:v>12022079.1868811</c:v>
                </c:pt>
                <c:pt idx="674">
                  <c:v>12020124.9506921</c:v>
                </c:pt>
                <c:pt idx="675">
                  <c:v>12020725.5563758</c:v>
                </c:pt>
                <c:pt idx="676">
                  <c:v>12019589.9457526</c:v>
                </c:pt>
                <c:pt idx="677">
                  <c:v>12018925.9753356</c:v>
                </c:pt>
                <c:pt idx="678">
                  <c:v>12018639.1751528</c:v>
                </c:pt>
                <c:pt idx="679">
                  <c:v>12017681.7791215</c:v>
                </c:pt>
                <c:pt idx="680">
                  <c:v>12020744.2669797</c:v>
                </c:pt>
                <c:pt idx="681">
                  <c:v>12016846.8893752</c:v>
                </c:pt>
                <c:pt idx="682">
                  <c:v>12020462.0798433</c:v>
                </c:pt>
                <c:pt idx="683">
                  <c:v>12024309.7157712</c:v>
                </c:pt>
                <c:pt idx="684">
                  <c:v>12018260.5679307</c:v>
                </c:pt>
                <c:pt idx="685">
                  <c:v>12017248.0072851</c:v>
                </c:pt>
                <c:pt idx="686">
                  <c:v>12021835.1424064</c:v>
                </c:pt>
                <c:pt idx="687">
                  <c:v>12023154.7715836</c:v>
                </c:pt>
                <c:pt idx="688">
                  <c:v>12021591.1196759</c:v>
                </c:pt>
                <c:pt idx="689">
                  <c:v>12020928.819374</c:v>
                </c:pt>
                <c:pt idx="690">
                  <c:v>12020410.5948327</c:v>
                </c:pt>
                <c:pt idx="691">
                  <c:v>12020019.0182632</c:v>
                </c:pt>
                <c:pt idx="692">
                  <c:v>12020665.9390381</c:v>
                </c:pt>
                <c:pt idx="693">
                  <c:v>12020308.1166701</c:v>
                </c:pt>
                <c:pt idx="694">
                  <c:v>12021153.7722404</c:v>
                </c:pt>
                <c:pt idx="695">
                  <c:v>12020754.4349864</c:v>
                </c:pt>
                <c:pt idx="696">
                  <c:v>12019556.2504485</c:v>
                </c:pt>
                <c:pt idx="697">
                  <c:v>12021193.0204806</c:v>
                </c:pt>
                <c:pt idx="698">
                  <c:v>12020705.5795459</c:v>
                </c:pt>
                <c:pt idx="699">
                  <c:v>12021606.6817901</c:v>
                </c:pt>
                <c:pt idx="700">
                  <c:v>12021588.4837212</c:v>
                </c:pt>
                <c:pt idx="701">
                  <c:v>12021154.2575268</c:v>
                </c:pt>
                <c:pt idx="702">
                  <c:v>12023767.0033208</c:v>
                </c:pt>
                <c:pt idx="703">
                  <c:v>12023516.9668572</c:v>
                </c:pt>
                <c:pt idx="704">
                  <c:v>12022681.0342437</c:v>
                </c:pt>
                <c:pt idx="705">
                  <c:v>12022312.2096967</c:v>
                </c:pt>
                <c:pt idx="706">
                  <c:v>12023395.2298173</c:v>
                </c:pt>
                <c:pt idx="707">
                  <c:v>12023763.1799322</c:v>
                </c:pt>
                <c:pt idx="708">
                  <c:v>12022361.7340429</c:v>
                </c:pt>
                <c:pt idx="709">
                  <c:v>12021820.7476003</c:v>
                </c:pt>
                <c:pt idx="710">
                  <c:v>12020810.7169646</c:v>
                </c:pt>
                <c:pt idx="711">
                  <c:v>12021579.0629804</c:v>
                </c:pt>
                <c:pt idx="712">
                  <c:v>12024159.7668746</c:v>
                </c:pt>
                <c:pt idx="713">
                  <c:v>12024568.8329257</c:v>
                </c:pt>
                <c:pt idx="714">
                  <c:v>12022866.6745311</c:v>
                </c:pt>
                <c:pt idx="715">
                  <c:v>12023572.4715805</c:v>
                </c:pt>
                <c:pt idx="716">
                  <c:v>12024102.8808861</c:v>
                </c:pt>
                <c:pt idx="717">
                  <c:v>12023568.0916795</c:v>
                </c:pt>
                <c:pt idx="718">
                  <c:v>12025542.4529467</c:v>
                </c:pt>
                <c:pt idx="719">
                  <c:v>12023147.8166644</c:v>
                </c:pt>
                <c:pt idx="720">
                  <c:v>12023161.5153937</c:v>
                </c:pt>
                <c:pt idx="721">
                  <c:v>12024741.7599987</c:v>
                </c:pt>
                <c:pt idx="722">
                  <c:v>12025175.282025</c:v>
                </c:pt>
                <c:pt idx="723">
                  <c:v>12023611.7056035</c:v>
                </c:pt>
                <c:pt idx="724">
                  <c:v>12024093.9002613</c:v>
                </c:pt>
                <c:pt idx="725">
                  <c:v>12024219.0501529</c:v>
                </c:pt>
                <c:pt idx="726">
                  <c:v>12024066.7496382</c:v>
                </c:pt>
                <c:pt idx="727">
                  <c:v>12023760.4673651</c:v>
                </c:pt>
                <c:pt idx="728">
                  <c:v>12024231.0793538</c:v>
                </c:pt>
                <c:pt idx="729">
                  <c:v>12024304.1377411</c:v>
                </c:pt>
                <c:pt idx="730">
                  <c:v>12024965.5482496</c:v>
                </c:pt>
                <c:pt idx="731">
                  <c:v>12024084.10921</c:v>
                </c:pt>
                <c:pt idx="732">
                  <c:v>12023493.2350539</c:v>
                </c:pt>
                <c:pt idx="733">
                  <c:v>12023191.8591792</c:v>
                </c:pt>
                <c:pt idx="734">
                  <c:v>12022059.3323072</c:v>
                </c:pt>
                <c:pt idx="735">
                  <c:v>12024413.0786307</c:v>
                </c:pt>
                <c:pt idx="736">
                  <c:v>12024097.6324305</c:v>
                </c:pt>
                <c:pt idx="737">
                  <c:v>12023270.5162923</c:v>
                </c:pt>
                <c:pt idx="738">
                  <c:v>12024198.8525014</c:v>
                </c:pt>
                <c:pt idx="739">
                  <c:v>12024787.4678585</c:v>
                </c:pt>
                <c:pt idx="740">
                  <c:v>12023279.0519149</c:v>
                </c:pt>
                <c:pt idx="741">
                  <c:v>12024313.7606616</c:v>
                </c:pt>
                <c:pt idx="742">
                  <c:v>12023946.093499</c:v>
                </c:pt>
                <c:pt idx="743">
                  <c:v>12023345.2069275</c:v>
                </c:pt>
                <c:pt idx="744">
                  <c:v>12023315.5408435</c:v>
                </c:pt>
                <c:pt idx="745">
                  <c:v>12023848.5130927</c:v>
                </c:pt>
                <c:pt idx="746">
                  <c:v>12023445.2150062</c:v>
                </c:pt>
                <c:pt idx="747">
                  <c:v>12022900.1716264</c:v>
                </c:pt>
                <c:pt idx="748">
                  <c:v>12023546.5229854</c:v>
                </c:pt>
                <c:pt idx="749">
                  <c:v>12024338.7259367</c:v>
                </c:pt>
                <c:pt idx="750">
                  <c:v>12023710.5561111</c:v>
                </c:pt>
                <c:pt idx="751">
                  <c:v>12024444.7706681</c:v>
                </c:pt>
                <c:pt idx="752">
                  <c:v>12023978.8097619</c:v>
                </c:pt>
                <c:pt idx="753">
                  <c:v>12022964.3891375</c:v>
                </c:pt>
                <c:pt idx="754">
                  <c:v>12023998.0940655</c:v>
                </c:pt>
                <c:pt idx="755">
                  <c:v>12022934.496692</c:v>
                </c:pt>
                <c:pt idx="756">
                  <c:v>12023902.4198773</c:v>
                </c:pt>
                <c:pt idx="757">
                  <c:v>12023964.3763338</c:v>
                </c:pt>
                <c:pt idx="758">
                  <c:v>12023477.3936401</c:v>
                </c:pt>
                <c:pt idx="759">
                  <c:v>12023399.6288899</c:v>
                </c:pt>
                <c:pt idx="760">
                  <c:v>12023674.5635562</c:v>
                </c:pt>
                <c:pt idx="761">
                  <c:v>12023728.9903622</c:v>
                </c:pt>
                <c:pt idx="762">
                  <c:v>12023687.5514594</c:v>
                </c:pt>
                <c:pt idx="763">
                  <c:v>12023646.8769939</c:v>
                </c:pt>
                <c:pt idx="764">
                  <c:v>12023710.0542528</c:v>
                </c:pt>
                <c:pt idx="765">
                  <c:v>12024183.4526911</c:v>
                </c:pt>
                <c:pt idx="766">
                  <c:v>12024151.2989305</c:v>
                </c:pt>
                <c:pt idx="767">
                  <c:v>12024591.7508438</c:v>
                </c:pt>
                <c:pt idx="768">
                  <c:v>12024349.5748689</c:v>
                </c:pt>
                <c:pt idx="769">
                  <c:v>12024421.9313794</c:v>
                </c:pt>
                <c:pt idx="770">
                  <c:v>12024696.8185404</c:v>
                </c:pt>
                <c:pt idx="771">
                  <c:v>12024892.878975</c:v>
                </c:pt>
                <c:pt idx="772">
                  <c:v>12024712.2082671</c:v>
                </c:pt>
                <c:pt idx="773">
                  <c:v>12024901.9563132</c:v>
                </c:pt>
                <c:pt idx="774">
                  <c:v>12024448.8166903</c:v>
                </c:pt>
                <c:pt idx="775">
                  <c:v>12024498.6647971</c:v>
                </c:pt>
                <c:pt idx="776">
                  <c:v>12024548.2093593</c:v>
                </c:pt>
                <c:pt idx="777">
                  <c:v>12024654.2405089</c:v>
                </c:pt>
                <c:pt idx="778">
                  <c:v>12024231.4805255</c:v>
                </c:pt>
                <c:pt idx="779">
                  <c:v>12024136.1608274</c:v>
                </c:pt>
                <c:pt idx="780">
                  <c:v>12024229.3879062</c:v>
                </c:pt>
                <c:pt idx="781">
                  <c:v>12023660.1308057</c:v>
                </c:pt>
                <c:pt idx="782">
                  <c:v>12023662.0342118</c:v>
                </c:pt>
                <c:pt idx="783">
                  <c:v>12023818.0346716</c:v>
                </c:pt>
                <c:pt idx="784">
                  <c:v>12023924.3546454</c:v>
                </c:pt>
                <c:pt idx="785">
                  <c:v>12023207.4679658</c:v>
                </c:pt>
                <c:pt idx="786">
                  <c:v>12023077.5115765</c:v>
                </c:pt>
                <c:pt idx="787">
                  <c:v>12023123.3160592</c:v>
                </c:pt>
                <c:pt idx="788">
                  <c:v>12023126.7994051</c:v>
                </c:pt>
                <c:pt idx="789">
                  <c:v>12023076.0278887</c:v>
                </c:pt>
                <c:pt idx="790">
                  <c:v>12023335.0310233</c:v>
                </c:pt>
                <c:pt idx="791">
                  <c:v>12022830.4357133</c:v>
                </c:pt>
                <c:pt idx="792">
                  <c:v>12023128.3732081</c:v>
                </c:pt>
                <c:pt idx="793">
                  <c:v>12022890.0088497</c:v>
                </c:pt>
                <c:pt idx="794">
                  <c:v>12022639.1819035</c:v>
                </c:pt>
                <c:pt idx="795">
                  <c:v>12022877.376513</c:v>
                </c:pt>
                <c:pt idx="796">
                  <c:v>12022337.0075747</c:v>
                </c:pt>
                <c:pt idx="797">
                  <c:v>12022539.0147875</c:v>
                </c:pt>
                <c:pt idx="798">
                  <c:v>12022125.3847021</c:v>
                </c:pt>
                <c:pt idx="799">
                  <c:v>12022378.3517605</c:v>
                </c:pt>
                <c:pt idx="800">
                  <c:v>12021961.9936524</c:v>
                </c:pt>
                <c:pt idx="801">
                  <c:v>12022345.6007168</c:v>
                </c:pt>
                <c:pt idx="802">
                  <c:v>12022431.2082948</c:v>
                </c:pt>
                <c:pt idx="803">
                  <c:v>12022213.0053604</c:v>
                </c:pt>
                <c:pt idx="804">
                  <c:v>12022295.5337326</c:v>
                </c:pt>
                <c:pt idx="805">
                  <c:v>12022330.4399479</c:v>
                </c:pt>
                <c:pt idx="806">
                  <c:v>12022361.0408767</c:v>
                </c:pt>
                <c:pt idx="807">
                  <c:v>12022246.2894287</c:v>
                </c:pt>
                <c:pt idx="808">
                  <c:v>12022005.5334374</c:v>
                </c:pt>
                <c:pt idx="809">
                  <c:v>12022133.1489243</c:v>
                </c:pt>
                <c:pt idx="810">
                  <c:v>12021708.0757822</c:v>
                </c:pt>
                <c:pt idx="811">
                  <c:v>12021693.0249777</c:v>
                </c:pt>
                <c:pt idx="812">
                  <c:v>12021534.3439175</c:v>
                </c:pt>
                <c:pt idx="813">
                  <c:v>12021774.4231518</c:v>
                </c:pt>
                <c:pt idx="814">
                  <c:v>12022053.1501567</c:v>
                </c:pt>
                <c:pt idx="815">
                  <c:v>12022171.7073459</c:v>
                </c:pt>
                <c:pt idx="816">
                  <c:v>12022519.9207298</c:v>
                </c:pt>
                <c:pt idx="817">
                  <c:v>12022185.8078905</c:v>
                </c:pt>
                <c:pt idx="818">
                  <c:v>12021552.5156157</c:v>
                </c:pt>
                <c:pt idx="819">
                  <c:v>12021772.2920958</c:v>
                </c:pt>
                <c:pt idx="820">
                  <c:v>12021938.9325933</c:v>
                </c:pt>
                <c:pt idx="821">
                  <c:v>12021896.4785227</c:v>
                </c:pt>
                <c:pt idx="822">
                  <c:v>12021582.1999882</c:v>
                </c:pt>
                <c:pt idx="823">
                  <c:v>12021608.9677757</c:v>
                </c:pt>
                <c:pt idx="824">
                  <c:v>12021247.1158833</c:v>
                </c:pt>
                <c:pt idx="825">
                  <c:v>12021456.1703339</c:v>
                </c:pt>
                <c:pt idx="826">
                  <c:v>12021831.6517001</c:v>
                </c:pt>
                <c:pt idx="827">
                  <c:v>12021443.2772025</c:v>
                </c:pt>
                <c:pt idx="828">
                  <c:v>12021885.1589316</c:v>
                </c:pt>
                <c:pt idx="829">
                  <c:v>12021701.6109412</c:v>
                </c:pt>
                <c:pt idx="830">
                  <c:v>12021515.1763293</c:v>
                </c:pt>
                <c:pt idx="831">
                  <c:v>12021526.9266576</c:v>
                </c:pt>
                <c:pt idx="832">
                  <c:v>12021808.0479632</c:v>
                </c:pt>
                <c:pt idx="833">
                  <c:v>12021525.622956</c:v>
                </c:pt>
                <c:pt idx="834">
                  <c:v>12021066.6220992</c:v>
                </c:pt>
                <c:pt idx="835">
                  <c:v>12021761.3497781</c:v>
                </c:pt>
                <c:pt idx="836">
                  <c:v>12021821.5905069</c:v>
                </c:pt>
                <c:pt idx="837">
                  <c:v>12021914.0593997</c:v>
                </c:pt>
                <c:pt idx="838">
                  <c:v>12021965.5582771</c:v>
                </c:pt>
                <c:pt idx="839">
                  <c:v>12021731.2752219</c:v>
                </c:pt>
                <c:pt idx="840">
                  <c:v>12021911.3517563</c:v>
                </c:pt>
                <c:pt idx="841">
                  <c:v>12021900.4167453</c:v>
                </c:pt>
                <c:pt idx="842">
                  <c:v>12021862.8465538</c:v>
                </c:pt>
                <c:pt idx="843">
                  <c:v>12021776.5608317</c:v>
                </c:pt>
                <c:pt idx="844">
                  <c:v>12021678.9319332</c:v>
                </c:pt>
                <c:pt idx="845">
                  <c:v>12021550.976152</c:v>
                </c:pt>
                <c:pt idx="846">
                  <c:v>12021480.1600455</c:v>
                </c:pt>
                <c:pt idx="847">
                  <c:v>12021623.6840862</c:v>
                </c:pt>
                <c:pt idx="848">
                  <c:v>12021592.1215103</c:v>
                </c:pt>
                <c:pt idx="849">
                  <c:v>12021304.3760307</c:v>
                </c:pt>
                <c:pt idx="850">
                  <c:v>12021976.1293461</c:v>
                </c:pt>
                <c:pt idx="851">
                  <c:v>12021838.5187245</c:v>
                </c:pt>
                <c:pt idx="852">
                  <c:v>12021593.7751892</c:v>
                </c:pt>
                <c:pt idx="853">
                  <c:v>12021609.0282385</c:v>
                </c:pt>
                <c:pt idx="854">
                  <c:v>12021957.059641</c:v>
                </c:pt>
                <c:pt idx="855">
                  <c:v>12022126.292567</c:v>
                </c:pt>
                <c:pt idx="856">
                  <c:v>12021820.3700278</c:v>
                </c:pt>
                <c:pt idx="857">
                  <c:v>12021985.4791331</c:v>
                </c:pt>
                <c:pt idx="858">
                  <c:v>12021586.7492656</c:v>
                </c:pt>
                <c:pt idx="859">
                  <c:v>12021868.3112859</c:v>
                </c:pt>
                <c:pt idx="860">
                  <c:v>12022163.1070445</c:v>
                </c:pt>
                <c:pt idx="861">
                  <c:v>12021962.8812975</c:v>
                </c:pt>
                <c:pt idx="862">
                  <c:v>12022228.7926088</c:v>
                </c:pt>
                <c:pt idx="863">
                  <c:v>12021736.0581135</c:v>
                </c:pt>
                <c:pt idx="864">
                  <c:v>12021709.4353909</c:v>
                </c:pt>
                <c:pt idx="865">
                  <c:v>12021687.9453954</c:v>
                </c:pt>
                <c:pt idx="866">
                  <c:v>12021973.1614966</c:v>
                </c:pt>
                <c:pt idx="867">
                  <c:v>12021749.3117405</c:v>
                </c:pt>
                <c:pt idx="868">
                  <c:v>12021751.7134976</c:v>
                </c:pt>
                <c:pt idx="869">
                  <c:v>12021748.6000989</c:v>
                </c:pt>
                <c:pt idx="870">
                  <c:v>12021883.4327589</c:v>
                </c:pt>
                <c:pt idx="871">
                  <c:v>12021505.5157529</c:v>
                </c:pt>
                <c:pt idx="872">
                  <c:v>12021788.7717364</c:v>
                </c:pt>
                <c:pt idx="873">
                  <c:v>12021632.3646851</c:v>
                </c:pt>
                <c:pt idx="874">
                  <c:v>12022023.1107907</c:v>
                </c:pt>
                <c:pt idx="875">
                  <c:v>12021759.1502079</c:v>
                </c:pt>
                <c:pt idx="876">
                  <c:v>12021281.4217194</c:v>
                </c:pt>
                <c:pt idx="877">
                  <c:v>12021755.5667031</c:v>
                </c:pt>
                <c:pt idx="878">
                  <c:v>12022124.8493641</c:v>
                </c:pt>
                <c:pt idx="879">
                  <c:v>12021975.5858427</c:v>
                </c:pt>
                <c:pt idx="880">
                  <c:v>12021903.6460239</c:v>
                </c:pt>
                <c:pt idx="881">
                  <c:v>12022150.7811828</c:v>
                </c:pt>
                <c:pt idx="882">
                  <c:v>12021619.8879531</c:v>
                </c:pt>
                <c:pt idx="883">
                  <c:v>12021681.2029952</c:v>
                </c:pt>
                <c:pt idx="884">
                  <c:v>12021674.7707584</c:v>
                </c:pt>
                <c:pt idx="885">
                  <c:v>12021929.5306373</c:v>
                </c:pt>
                <c:pt idx="886">
                  <c:v>12022248.6038596</c:v>
                </c:pt>
                <c:pt idx="887">
                  <c:v>12021741.7106091</c:v>
                </c:pt>
                <c:pt idx="888">
                  <c:v>12021649.4934446</c:v>
                </c:pt>
                <c:pt idx="889">
                  <c:v>12021785.0902544</c:v>
                </c:pt>
                <c:pt idx="890">
                  <c:v>12021889.142358</c:v>
                </c:pt>
                <c:pt idx="891">
                  <c:v>12021607.4235373</c:v>
                </c:pt>
                <c:pt idx="892">
                  <c:v>12022035.9740961</c:v>
                </c:pt>
                <c:pt idx="893">
                  <c:v>12021911.758841</c:v>
                </c:pt>
                <c:pt idx="894">
                  <c:v>12021837.564012</c:v>
                </c:pt>
                <c:pt idx="895">
                  <c:v>12021943.2498466</c:v>
                </c:pt>
                <c:pt idx="896">
                  <c:v>12021940.0022339</c:v>
                </c:pt>
                <c:pt idx="897">
                  <c:v>12022050.9168582</c:v>
                </c:pt>
                <c:pt idx="898">
                  <c:v>12022045.2561698</c:v>
                </c:pt>
                <c:pt idx="899">
                  <c:v>12022215.9523059</c:v>
                </c:pt>
                <c:pt idx="900">
                  <c:v>12022046.0318672</c:v>
                </c:pt>
                <c:pt idx="901">
                  <c:v>12022027.2542236</c:v>
                </c:pt>
                <c:pt idx="902">
                  <c:v>12021998.5159483</c:v>
                </c:pt>
                <c:pt idx="903">
                  <c:v>12022156.6875075</c:v>
                </c:pt>
                <c:pt idx="904">
                  <c:v>12022278.1974851</c:v>
                </c:pt>
                <c:pt idx="905">
                  <c:v>12022168.1296503</c:v>
                </c:pt>
                <c:pt idx="906">
                  <c:v>12022077.1648587</c:v>
                </c:pt>
                <c:pt idx="907">
                  <c:v>12022131.827633</c:v>
                </c:pt>
                <c:pt idx="908">
                  <c:v>12022123.8262674</c:v>
                </c:pt>
                <c:pt idx="909">
                  <c:v>12022114.082801</c:v>
                </c:pt>
                <c:pt idx="910">
                  <c:v>12022057.268084</c:v>
                </c:pt>
                <c:pt idx="911">
                  <c:v>12022464.9493043</c:v>
                </c:pt>
                <c:pt idx="912">
                  <c:v>12022416.7365579</c:v>
                </c:pt>
                <c:pt idx="913">
                  <c:v>12022629.3497828</c:v>
                </c:pt>
                <c:pt idx="914">
                  <c:v>12022702.4305116</c:v>
                </c:pt>
                <c:pt idx="915">
                  <c:v>12022477.5013427</c:v>
                </c:pt>
                <c:pt idx="916">
                  <c:v>12022351.9213771</c:v>
                </c:pt>
                <c:pt idx="917">
                  <c:v>12022407.4096515</c:v>
                </c:pt>
                <c:pt idx="918">
                  <c:v>12022285.9759827</c:v>
                </c:pt>
                <c:pt idx="919">
                  <c:v>12022345.5142775</c:v>
                </c:pt>
                <c:pt idx="920">
                  <c:v>12022268.7463352</c:v>
                </c:pt>
                <c:pt idx="921">
                  <c:v>12022259.56243</c:v>
                </c:pt>
                <c:pt idx="922">
                  <c:v>12021987.0505313</c:v>
                </c:pt>
                <c:pt idx="923">
                  <c:v>12022221.1217224</c:v>
                </c:pt>
                <c:pt idx="924">
                  <c:v>12021935.4884869</c:v>
                </c:pt>
                <c:pt idx="925">
                  <c:v>12022162.2686531</c:v>
                </c:pt>
                <c:pt idx="926">
                  <c:v>12022066.5152923</c:v>
                </c:pt>
                <c:pt idx="927">
                  <c:v>12022187.1608886</c:v>
                </c:pt>
                <c:pt idx="928">
                  <c:v>12022066.3305671</c:v>
                </c:pt>
                <c:pt idx="929">
                  <c:v>12022224.2410362</c:v>
                </c:pt>
                <c:pt idx="930">
                  <c:v>12022266.9026922</c:v>
                </c:pt>
                <c:pt idx="931">
                  <c:v>12022163.0018108</c:v>
                </c:pt>
                <c:pt idx="932">
                  <c:v>12022124.8821969</c:v>
                </c:pt>
                <c:pt idx="933">
                  <c:v>12022145.4505768</c:v>
                </c:pt>
                <c:pt idx="934">
                  <c:v>12021965.9162668</c:v>
                </c:pt>
                <c:pt idx="935">
                  <c:v>12022007.1350739</c:v>
                </c:pt>
                <c:pt idx="936">
                  <c:v>12022176.0416841</c:v>
                </c:pt>
                <c:pt idx="937">
                  <c:v>12022204.9883833</c:v>
                </c:pt>
                <c:pt idx="938">
                  <c:v>12022136.7127352</c:v>
                </c:pt>
                <c:pt idx="939">
                  <c:v>12022189.2067563</c:v>
                </c:pt>
                <c:pt idx="940">
                  <c:v>12021853.8015611</c:v>
                </c:pt>
                <c:pt idx="941">
                  <c:v>12021901.9479448</c:v>
                </c:pt>
                <c:pt idx="942">
                  <c:v>12021892.6503724</c:v>
                </c:pt>
                <c:pt idx="943">
                  <c:v>12022044.9472269</c:v>
                </c:pt>
                <c:pt idx="944">
                  <c:v>12022014.766036</c:v>
                </c:pt>
                <c:pt idx="945">
                  <c:v>12022062.92604</c:v>
                </c:pt>
                <c:pt idx="946">
                  <c:v>12021873.4340691</c:v>
                </c:pt>
                <c:pt idx="947">
                  <c:v>12022029.3433571</c:v>
                </c:pt>
                <c:pt idx="948">
                  <c:v>12022067.2916348</c:v>
                </c:pt>
                <c:pt idx="949">
                  <c:v>12021999.1597656</c:v>
                </c:pt>
                <c:pt idx="950">
                  <c:v>12022024.8705549</c:v>
                </c:pt>
                <c:pt idx="951">
                  <c:v>12021993.1045612</c:v>
                </c:pt>
                <c:pt idx="952">
                  <c:v>12021901.5705626</c:v>
                </c:pt>
                <c:pt idx="953">
                  <c:v>12021981.797546</c:v>
                </c:pt>
                <c:pt idx="954">
                  <c:v>12021518.4882585</c:v>
                </c:pt>
                <c:pt idx="955">
                  <c:v>12021510.7138562</c:v>
                </c:pt>
                <c:pt idx="956">
                  <c:v>12021595.4630419</c:v>
                </c:pt>
                <c:pt idx="957">
                  <c:v>12021616.0509041</c:v>
                </c:pt>
                <c:pt idx="958">
                  <c:v>12021645.5490421</c:v>
                </c:pt>
                <c:pt idx="959">
                  <c:v>12021648.0152589</c:v>
                </c:pt>
                <c:pt idx="960">
                  <c:v>12021627.7237097</c:v>
                </c:pt>
                <c:pt idx="961">
                  <c:v>12021649.669531</c:v>
                </c:pt>
                <c:pt idx="962">
                  <c:v>12021390.6525619</c:v>
                </c:pt>
                <c:pt idx="963">
                  <c:v>12021576.936933</c:v>
                </c:pt>
                <c:pt idx="964">
                  <c:v>12021575.7953983</c:v>
                </c:pt>
                <c:pt idx="965">
                  <c:v>12021522.4824421</c:v>
                </c:pt>
                <c:pt idx="966">
                  <c:v>12021365.6389573</c:v>
                </c:pt>
                <c:pt idx="967">
                  <c:v>12021565.0662545</c:v>
                </c:pt>
                <c:pt idx="968">
                  <c:v>12021595.3396417</c:v>
                </c:pt>
                <c:pt idx="969">
                  <c:v>12021580.5381082</c:v>
                </c:pt>
                <c:pt idx="970">
                  <c:v>12021671.5770053</c:v>
                </c:pt>
                <c:pt idx="971">
                  <c:v>12021506.9801708</c:v>
                </c:pt>
                <c:pt idx="972">
                  <c:v>12021832.7416111</c:v>
                </c:pt>
                <c:pt idx="973">
                  <c:v>12021628.9821062</c:v>
                </c:pt>
                <c:pt idx="974">
                  <c:v>12021439.2778298</c:v>
                </c:pt>
                <c:pt idx="975">
                  <c:v>12021454.3572314</c:v>
                </c:pt>
                <c:pt idx="976">
                  <c:v>12021714.5683928</c:v>
                </c:pt>
                <c:pt idx="977">
                  <c:v>12021776.473238</c:v>
                </c:pt>
                <c:pt idx="978">
                  <c:v>12021721.170482</c:v>
                </c:pt>
                <c:pt idx="979">
                  <c:v>12021748.9842945</c:v>
                </c:pt>
                <c:pt idx="980">
                  <c:v>12021743.8591825</c:v>
                </c:pt>
                <c:pt idx="981">
                  <c:v>12021739.916949</c:v>
                </c:pt>
                <c:pt idx="982">
                  <c:v>12021708.6199274</c:v>
                </c:pt>
                <c:pt idx="983">
                  <c:v>12021746.8598283</c:v>
                </c:pt>
                <c:pt idx="984">
                  <c:v>12021868.0853183</c:v>
                </c:pt>
                <c:pt idx="985">
                  <c:v>12021884.8438745</c:v>
                </c:pt>
                <c:pt idx="986">
                  <c:v>12021840.0376553</c:v>
                </c:pt>
                <c:pt idx="987">
                  <c:v>12021673.9825498</c:v>
                </c:pt>
                <c:pt idx="988">
                  <c:v>12021463.1838118</c:v>
                </c:pt>
                <c:pt idx="989">
                  <c:v>12021737.568845</c:v>
                </c:pt>
                <c:pt idx="990">
                  <c:v>12021653.9420622</c:v>
                </c:pt>
                <c:pt idx="991">
                  <c:v>12021675.7179994</c:v>
                </c:pt>
                <c:pt idx="992">
                  <c:v>12021476.3650801</c:v>
                </c:pt>
                <c:pt idx="993">
                  <c:v>12021600.8232506</c:v>
                </c:pt>
                <c:pt idx="994">
                  <c:v>12021561.6469648</c:v>
                </c:pt>
                <c:pt idx="995">
                  <c:v>12021611.6578069</c:v>
                </c:pt>
                <c:pt idx="996">
                  <c:v>12021585.0541396</c:v>
                </c:pt>
                <c:pt idx="997">
                  <c:v>12021575.9809116</c:v>
                </c:pt>
                <c:pt idx="998">
                  <c:v>12021653.7005574</c:v>
                </c:pt>
                <c:pt idx="999">
                  <c:v>12021514.8474393</c:v>
                </c:pt>
                <c:pt idx="1000">
                  <c:v>12021673.1875995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10704063.8699718</c:v>
                </c:pt>
                <c:pt idx="1">
                  <c:v>10704063.8699718</c:v>
                </c:pt>
                <c:pt idx="2">
                  <c:v>10704063.8699718</c:v>
                </c:pt>
                <c:pt idx="3">
                  <c:v>10704063.8699718</c:v>
                </c:pt>
                <c:pt idx="4">
                  <c:v>10704063.8699718</c:v>
                </c:pt>
                <c:pt idx="5">
                  <c:v>10704063.8699718</c:v>
                </c:pt>
                <c:pt idx="6">
                  <c:v>10704063.8699718</c:v>
                </c:pt>
                <c:pt idx="7">
                  <c:v>10704063.8699718</c:v>
                </c:pt>
                <c:pt idx="8">
                  <c:v>10704063.8699718</c:v>
                </c:pt>
                <c:pt idx="9">
                  <c:v>10704063.8699718</c:v>
                </c:pt>
                <c:pt idx="10">
                  <c:v>10704063.8699718</c:v>
                </c:pt>
                <c:pt idx="11">
                  <c:v>10704063.8699718</c:v>
                </c:pt>
                <c:pt idx="12">
                  <c:v>10704063.8699718</c:v>
                </c:pt>
                <c:pt idx="13">
                  <c:v>10704063.8699718</c:v>
                </c:pt>
                <c:pt idx="14">
                  <c:v>10704063.8699718</c:v>
                </c:pt>
                <c:pt idx="15">
                  <c:v>10704063.8699718</c:v>
                </c:pt>
                <c:pt idx="16">
                  <c:v>10704063.8699718</c:v>
                </c:pt>
                <c:pt idx="17">
                  <c:v>10704063.8699718</c:v>
                </c:pt>
                <c:pt idx="18">
                  <c:v>10704063.8699718</c:v>
                </c:pt>
                <c:pt idx="19">
                  <c:v>10704063.8699718</c:v>
                </c:pt>
                <c:pt idx="20">
                  <c:v>10704063.8699718</c:v>
                </c:pt>
                <c:pt idx="21">
                  <c:v>10704063.8699718</c:v>
                </c:pt>
                <c:pt idx="22">
                  <c:v>10704063.8699718</c:v>
                </c:pt>
                <c:pt idx="23">
                  <c:v>10704063.8699718</c:v>
                </c:pt>
                <c:pt idx="24">
                  <c:v>10704063.8699718</c:v>
                </c:pt>
                <c:pt idx="25">
                  <c:v>10704063.8699718</c:v>
                </c:pt>
                <c:pt idx="26">
                  <c:v>10704063.8699718</c:v>
                </c:pt>
                <c:pt idx="27">
                  <c:v>10704063.8699718</c:v>
                </c:pt>
                <c:pt idx="28">
                  <c:v>10704063.8699718</c:v>
                </c:pt>
                <c:pt idx="29">
                  <c:v>10704063.8699718</c:v>
                </c:pt>
                <c:pt idx="30">
                  <c:v>10704063.8699718</c:v>
                </c:pt>
                <c:pt idx="31">
                  <c:v>10704063.8699718</c:v>
                </c:pt>
                <c:pt idx="32">
                  <c:v>10704063.8699718</c:v>
                </c:pt>
                <c:pt idx="33">
                  <c:v>10704063.8699718</c:v>
                </c:pt>
                <c:pt idx="34">
                  <c:v>10704063.8699718</c:v>
                </c:pt>
                <c:pt idx="35">
                  <c:v>10704063.8699718</c:v>
                </c:pt>
                <c:pt idx="36">
                  <c:v>10704063.8699718</c:v>
                </c:pt>
                <c:pt idx="37">
                  <c:v>10704063.8699718</c:v>
                </c:pt>
                <c:pt idx="38">
                  <c:v>10704063.8699718</c:v>
                </c:pt>
                <c:pt idx="39">
                  <c:v>10704063.8699718</c:v>
                </c:pt>
                <c:pt idx="40">
                  <c:v>10704063.8699718</c:v>
                </c:pt>
                <c:pt idx="41">
                  <c:v>10704063.8699718</c:v>
                </c:pt>
                <c:pt idx="42">
                  <c:v>10704063.8699718</c:v>
                </c:pt>
                <c:pt idx="43">
                  <c:v>10704063.8699718</c:v>
                </c:pt>
                <c:pt idx="44">
                  <c:v>10704063.8699718</c:v>
                </c:pt>
                <c:pt idx="45">
                  <c:v>10704063.8699718</c:v>
                </c:pt>
                <c:pt idx="46">
                  <c:v>10704063.8699718</c:v>
                </c:pt>
                <c:pt idx="47">
                  <c:v>10704063.8699718</c:v>
                </c:pt>
                <c:pt idx="48">
                  <c:v>10704063.8699718</c:v>
                </c:pt>
                <c:pt idx="49">
                  <c:v>10704063.8699718</c:v>
                </c:pt>
                <c:pt idx="50">
                  <c:v>10704063.8699718</c:v>
                </c:pt>
                <c:pt idx="51">
                  <c:v>10704063.8699718</c:v>
                </c:pt>
                <c:pt idx="52">
                  <c:v>10704063.8699718</c:v>
                </c:pt>
                <c:pt idx="53">
                  <c:v>10704063.8699718</c:v>
                </c:pt>
                <c:pt idx="54">
                  <c:v>10704063.8699718</c:v>
                </c:pt>
                <c:pt idx="55">
                  <c:v>10704063.8699718</c:v>
                </c:pt>
                <c:pt idx="56">
                  <c:v>10704063.8699718</c:v>
                </c:pt>
                <c:pt idx="57">
                  <c:v>10704063.8699718</c:v>
                </c:pt>
                <c:pt idx="58">
                  <c:v>10704063.8699718</c:v>
                </c:pt>
                <c:pt idx="59">
                  <c:v>10704063.8699718</c:v>
                </c:pt>
                <c:pt idx="60">
                  <c:v>10704063.8699718</c:v>
                </c:pt>
                <c:pt idx="61">
                  <c:v>10704063.8699718</c:v>
                </c:pt>
                <c:pt idx="62">
                  <c:v>10704063.8699718</c:v>
                </c:pt>
                <c:pt idx="63">
                  <c:v>10704063.8699718</c:v>
                </c:pt>
                <c:pt idx="64">
                  <c:v>10704063.8699718</c:v>
                </c:pt>
                <c:pt idx="65">
                  <c:v>10704063.8699718</c:v>
                </c:pt>
                <c:pt idx="66">
                  <c:v>10704063.8699718</c:v>
                </c:pt>
                <c:pt idx="67">
                  <c:v>10704063.8699718</c:v>
                </c:pt>
                <c:pt idx="68">
                  <c:v>10704063.8699718</c:v>
                </c:pt>
                <c:pt idx="69">
                  <c:v>10704063.8699718</c:v>
                </c:pt>
                <c:pt idx="70">
                  <c:v>10704063.8699718</c:v>
                </c:pt>
                <c:pt idx="71">
                  <c:v>10704063.8699718</c:v>
                </c:pt>
                <c:pt idx="72">
                  <c:v>10704063.8699718</c:v>
                </c:pt>
                <c:pt idx="73">
                  <c:v>10704063.8699718</c:v>
                </c:pt>
                <c:pt idx="74">
                  <c:v>10704063.8699718</c:v>
                </c:pt>
                <c:pt idx="75">
                  <c:v>10704063.8699718</c:v>
                </c:pt>
                <c:pt idx="76">
                  <c:v>10704063.8699718</c:v>
                </c:pt>
                <c:pt idx="77">
                  <c:v>10704063.8699718</c:v>
                </c:pt>
                <c:pt idx="78">
                  <c:v>10704063.8699718</c:v>
                </c:pt>
                <c:pt idx="79">
                  <c:v>10704063.8699718</c:v>
                </c:pt>
                <c:pt idx="80">
                  <c:v>10704063.8699718</c:v>
                </c:pt>
                <c:pt idx="81">
                  <c:v>10704063.8699718</c:v>
                </c:pt>
                <c:pt idx="82">
                  <c:v>10704063.8699718</c:v>
                </c:pt>
                <c:pt idx="83">
                  <c:v>10704063.8699718</c:v>
                </c:pt>
                <c:pt idx="84">
                  <c:v>10704063.8699718</c:v>
                </c:pt>
                <c:pt idx="85">
                  <c:v>10704063.8699718</c:v>
                </c:pt>
                <c:pt idx="86">
                  <c:v>10704063.8699718</c:v>
                </c:pt>
                <c:pt idx="87">
                  <c:v>10704063.8699718</c:v>
                </c:pt>
                <c:pt idx="88">
                  <c:v>10704063.8699718</c:v>
                </c:pt>
                <c:pt idx="89">
                  <c:v>10704063.8699718</c:v>
                </c:pt>
                <c:pt idx="90">
                  <c:v>10704063.8699718</c:v>
                </c:pt>
                <c:pt idx="91">
                  <c:v>10704063.8699718</c:v>
                </c:pt>
                <c:pt idx="92">
                  <c:v>10704063.8699718</c:v>
                </c:pt>
                <c:pt idx="93">
                  <c:v>10704063.8699718</c:v>
                </c:pt>
                <c:pt idx="94">
                  <c:v>10704063.8699718</c:v>
                </c:pt>
                <c:pt idx="95">
                  <c:v>10704063.8699718</c:v>
                </c:pt>
                <c:pt idx="96">
                  <c:v>10704063.8699718</c:v>
                </c:pt>
                <c:pt idx="97">
                  <c:v>10704063.8699718</c:v>
                </c:pt>
                <c:pt idx="98">
                  <c:v>10704063.8699718</c:v>
                </c:pt>
                <c:pt idx="99">
                  <c:v>10704063.8699718</c:v>
                </c:pt>
                <c:pt idx="100">
                  <c:v>10704063.8699718</c:v>
                </c:pt>
                <c:pt idx="101">
                  <c:v>10704063.8699718</c:v>
                </c:pt>
                <c:pt idx="102">
                  <c:v>10704063.8699718</c:v>
                </c:pt>
                <c:pt idx="103">
                  <c:v>10704063.8699718</c:v>
                </c:pt>
                <c:pt idx="104">
                  <c:v>10704063.8699718</c:v>
                </c:pt>
                <c:pt idx="105">
                  <c:v>10704063.8699718</c:v>
                </c:pt>
                <c:pt idx="106">
                  <c:v>10704063.8699718</c:v>
                </c:pt>
                <c:pt idx="107">
                  <c:v>10704063.8699718</c:v>
                </c:pt>
                <c:pt idx="108">
                  <c:v>10704063.8699718</c:v>
                </c:pt>
                <c:pt idx="109">
                  <c:v>10704063.8699718</c:v>
                </c:pt>
                <c:pt idx="110">
                  <c:v>10704063.8699718</c:v>
                </c:pt>
                <c:pt idx="111">
                  <c:v>10704063.8699718</c:v>
                </c:pt>
                <c:pt idx="112">
                  <c:v>10704063.8699718</c:v>
                </c:pt>
                <c:pt idx="113">
                  <c:v>10704063.8699718</c:v>
                </c:pt>
                <c:pt idx="114">
                  <c:v>10704063.8699718</c:v>
                </c:pt>
                <c:pt idx="115">
                  <c:v>10704063.8699718</c:v>
                </c:pt>
                <c:pt idx="116">
                  <c:v>10704063.8699718</c:v>
                </c:pt>
                <c:pt idx="117">
                  <c:v>10704063.8699718</c:v>
                </c:pt>
                <c:pt idx="118">
                  <c:v>10704063.8699718</c:v>
                </c:pt>
                <c:pt idx="119">
                  <c:v>10704063.8699718</c:v>
                </c:pt>
                <c:pt idx="120">
                  <c:v>10704063.8699718</c:v>
                </c:pt>
                <c:pt idx="121">
                  <c:v>10704063.8699718</c:v>
                </c:pt>
                <c:pt idx="122">
                  <c:v>10704063.8699718</c:v>
                </c:pt>
                <c:pt idx="123">
                  <c:v>10704063.8699718</c:v>
                </c:pt>
                <c:pt idx="124">
                  <c:v>10704063.8699718</c:v>
                </c:pt>
                <c:pt idx="125">
                  <c:v>10704063.8699718</c:v>
                </c:pt>
                <c:pt idx="126">
                  <c:v>10704063.8699718</c:v>
                </c:pt>
                <c:pt idx="127">
                  <c:v>10704063.8699718</c:v>
                </c:pt>
                <c:pt idx="128">
                  <c:v>10704063.8699718</c:v>
                </c:pt>
                <c:pt idx="129">
                  <c:v>10704063.8699718</c:v>
                </c:pt>
                <c:pt idx="130">
                  <c:v>10704063.8699718</c:v>
                </c:pt>
                <c:pt idx="131">
                  <c:v>10704063.8699718</c:v>
                </c:pt>
                <c:pt idx="132">
                  <c:v>10704063.8699718</c:v>
                </c:pt>
                <c:pt idx="133">
                  <c:v>10704063.8699718</c:v>
                </c:pt>
                <c:pt idx="134">
                  <c:v>10704063.8699718</c:v>
                </c:pt>
                <c:pt idx="135">
                  <c:v>10704063.8699718</c:v>
                </c:pt>
                <c:pt idx="136">
                  <c:v>10704063.8699718</c:v>
                </c:pt>
                <c:pt idx="137">
                  <c:v>10704063.8699718</c:v>
                </c:pt>
                <c:pt idx="138">
                  <c:v>10704063.8699718</c:v>
                </c:pt>
                <c:pt idx="139">
                  <c:v>10704063.8699718</c:v>
                </c:pt>
                <c:pt idx="140">
                  <c:v>10704063.8699718</c:v>
                </c:pt>
                <c:pt idx="141">
                  <c:v>10704063.8699718</c:v>
                </c:pt>
                <c:pt idx="142">
                  <c:v>10704063.8699718</c:v>
                </c:pt>
                <c:pt idx="143">
                  <c:v>10704063.8699718</c:v>
                </c:pt>
                <c:pt idx="144">
                  <c:v>10704063.8699718</c:v>
                </c:pt>
                <c:pt idx="145">
                  <c:v>10704063.8699718</c:v>
                </c:pt>
                <c:pt idx="146">
                  <c:v>10704063.8699718</c:v>
                </c:pt>
                <c:pt idx="147">
                  <c:v>10704063.8699718</c:v>
                </c:pt>
                <c:pt idx="148">
                  <c:v>10704063.8699718</c:v>
                </c:pt>
                <c:pt idx="149">
                  <c:v>10704063.8699718</c:v>
                </c:pt>
                <c:pt idx="150">
                  <c:v>10704063.8699718</c:v>
                </c:pt>
                <c:pt idx="151">
                  <c:v>10704063.8699718</c:v>
                </c:pt>
                <c:pt idx="152">
                  <c:v>10704063.8699718</c:v>
                </c:pt>
                <c:pt idx="153">
                  <c:v>10704063.8699718</c:v>
                </c:pt>
                <c:pt idx="154">
                  <c:v>10704063.8699718</c:v>
                </c:pt>
                <c:pt idx="155">
                  <c:v>10704063.8699718</c:v>
                </c:pt>
                <c:pt idx="156">
                  <c:v>10704063.8699718</c:v>
                </c:pt>
                <c:pt idx="157">
                  <c:v>10704063.8699718</c:v>
                </c:pt>
                <c:pt idx="158">
                  <c:v>10704063.8699718</c:v>
                </c:pt>
                <c:pt idx="159">
                  <c:v>10704063.8699718</c:v>
                </c:pt>
                <c:pt idx="160">
                  <c:v>10704063.8699718</c:v>
                </c:pt>
                <c:pt idx="161">
                  <c:v>10704063.8699718</c:v>
                </c:pt>
                <c:pt idx="162">
                  <c:v>10704063.8699718</c:v>
                </c:pt>
                <c:pt idx="163">
                  <c:v>10704063.8699718</c:v>
                </c:pt>
                <c:pt idx="164">
                  <c:v>10704063.8699718</c:v>
                </c:pt>
                <c:pt idx="165">
                  <c:v>10704063.8699718</c:v>
                </c:pt>
                <c:pt idx="166">
                  <c:v>10704063.8699718</c:v>
                </c:pt>
                <c:pt idx="167">
                  <c:v>10704063.8699718</c:v>
                </c:pt>
                <c:pt idx="168">
                  <c:v>10704063.8699718</c:v>
                </c:pt>
                <c:pt idx="169">
                  <c:v>10704063.8699718</c:v>
                </c:pt>
                <c:pt idx="170">
                  <c:v>10704063.8699718</c:v>
                </c:pt>
                <c:pt idx="171">
                  <c:v>10704063.8699718</c:v>
                </c:pt>
                <c:pt idx="172">
                  <c:v>10704063.8699718</c:v>
                </c:pt>
                <c:pt idx="173">
                  <c:v>10704063.8699718</c:v>
                </c:pt>
                <c:pt idx="174">
                  <c:v>10704063.8699718</c:v>
                </c:pt>
                <c:pt idx="175">
                  <c:v>10704063.8699718</c:v>
                </c:pt>
                <c:pt idx="176">
                  <c:v>10704063.8699718</c:v>
                </c:pt>
                <c:pt idx="177">
                  <c:v>10704063.8699718</c:v>
                </c:pt>
                <c:pt idx="178">
                  <c:v>10704063.8699718</c:v>
                </c:pt>
                <c:pt idx="179">
                  <c:v>10704063.8699718</c:v>
                </c:pt>
                <c:pt idx="180">
                  <c:v>10704063.8699718</c:v>
                </c:pt>
                <c:pt idx="181">
                  <c:v>10704063.8699718</c:v>
                </c:pt>
                <c:pt idx="182">
                  <c:v>10704063.8699718</c:v>
                </c:pt>
                <c:pt idx="183">
                  <c:v>10704063.8699718</c:v>
                </c:pt>
                <c:pt idx="184">
                  <c:v>10704063.8699718</c:v>
                </c:pt>
                <c:pt idx="185">
                  <c:v>10704063.8699718</c:v>
                </c:pt>
                <c:pt idx="186">
                  <c:v>10704063.8699718</c:v>
                </c:pt>
                <c:pt idx="187">
                  <c:v>10704063.8699718</c:v>
                </c:pt>
                <c:pt idx="188">
                  <c:v>10704063.8699718</c:v>
                </c:pt>
                <c:pt idx="189">
                  <c:v>10704063.8699718</c:v>
                </c:pt>
                <c:pt idx="190">
                  <c:v>10704063.8699718</c:v>
                </c:pt>
                <c:pt idx="191">
                  <c:v>10704063.8699718</c:v>
                </c:pt>
                <c:pt idx="192">
                  <c:v>10704063.8699718</c:v>
                </c:pt>
                <c:pt idx="193">
                  <c:v>10704063.8699718</c:v>
                </c:pt>
                <c:pt idx="194">
                  <c:v>10704063.8699718</c:v>
                </c:pt>
                <c:pt idx="195">
                  <c:v>10704063.8699718</c:v>
                </c:pt>
                <c:pt idx="196">
                  <c:v>10704063.8699718</c:v>
                </c:pt>
                <c:pt idx="197">
                  <c:v>10704063.8699718</c:v>
                </c:pt>
                <c:pt idx="198">
                  <c:v>10704063.8699718</c:v>
                </c:pt>
                <c:pt idx="199">
                  <c:v>10704063.8699718</c:v>
                </c:pt>
                <c:pt idx="200">
                  <c:v>10704063.8699718</c:v>
                </c:pt>
                <c:pt idx="201">
                  <c:v>10704063.8699718</c:v>
                </c:pt>
                <c:pt idx="202">
                  <c:v>10704063.8699718</c:v>
                </c:pt>
                <c:pt idx="203">
                  <c:v>10704063.8699718</c:v>
                </c:pt>
                <c:pt idx="204">
                  <c:v>10704063.8699718</c:v>
                </c:pt>
                <c:pt idx="205">
                  <c:v>10704063.8699718</c:v>
                </c:pt>
                <c:pt idx="206">
                  <c:v>10704063.8699718</c:v>
                </c:pt>
                <c:pt idx="207">
                  <c:v>10704063.8699718</c:v>
                </c:pt>
                <c:pt idx="208">
                  <c:v>10704063.8699718</c:v>
                </c:pt>
                <c:pt idx="209">
                  <c:v>10704063.8699718</c:v>
                </c:pt>
                <c:pt idx="210">
                  <c:v>10704063.8699718</c:v>
                </c:pt>
                <c:pt idx="211">
                  <c:v>10704063.8699718</c:v>
                </c:pt>
                <c:pt idx="212">
                  <c:v>10704063.8699718</c:v>
                </c:pt>
                <c:pt idx="213">
                  <c:v>10704063.8699718</c:v>
                </c:pt>
                <c:pt idx="214">
                  <c:v>10704063.8699718</c:v>
                </c:pt>
                <c:pt idx="215">
                  <c:v>10704063.8699718</c:v>
                </c:pt>
                <c:pt idx="216">
                  <c:v>10704063.8699718</c:v>
                </c:pt>
                <c:pt idx="217">
                  <c:v>10704063.8699718</c:v>
                </c:pt>
                <c:pt idx="218">
                  <c:v>10704063.8699718</c:v>
                </c:pt>
                <c:pt idx="219">
                  <c:v>10704063.8699718</c:v>
                </c:pt>
                <c:pt idx="220">
                  <c:v>10704063.8699718</c:v>
                </c:pt>
                <c:pt idx="221">
                  <c:v>10704063.8699718</c:v>
                </c:pt>
                <c:pt idx="222">
                  <c:v>10704063.8699718</c:v>
                </c:pt>
                <c:pt idx="223">
                  <c:v>10704063.8699718</c:v>
                </c:pt>
                <c:pt idx="224">
                  <c:v>10704063.8699718</c:v>
                </c:pt>
                <c:pt idx="225">
                  <c:v>10704063.8699718</c:v>
                </c:pt>
                <c:pt idx="226">
                  <c:v>10704063.8699718</c:v>
                </c:pt>
                <c:pt idx="227">
                  <c:v>10704063.8699718</c:v>
                </c:pt>
                <c:pt idx="228">
                  <c:v>10704063.8699718</c:v>
                </c:pt>
                <c:pt idx="229">
                  <c:v>10704063.8699718</c:v>
                </c:pt>
                <c:pt idx="230">
                  <c:v>10704063.8699718</c:v>
                </c:pt>
                <c:pt idx="231">
                  <c:v>10704063.8699718</c:v>
                </c:pt>
                <c:pt idx="232">
                  <c:v>10704063.8699718</c:v>
                </c:pt>
                <c:pt idx="233">
                  <c:v>10704063.8699718</c:v>
                </c:pt>
                <c:pt idx="234">
                  <c:v>10704063.8699718</c:v>
                </c:pt>
                <c:pt idx="235">
                  <c:v>10704063.8699718</c:v>
                </c:pt>
                <c:pt idx="236">
                  <c:v>10704063.8699718</c:v>
                </c:pt>
                <c:pt idx="237">
                  <c:v>10704063.8699718</c:v>
                </c:pt>
                <c:pt idx="238">
                  <c:v>10704063.8699718</c:v>
                </c:pt>
                <c:pt idx="239">
                  <c:v>10704063.8699718</c:v>
                </c:pt>
                <c:pt idx="240">
                  <c:v>10704063.8699718</c:v>
                </c:pt>
                <c:pt idx="241">
                  <c:v>10704063.8699718</c:v>
                </c:pt>
                <c:pt idx="242">
                  <c:v>10704063.8699718</c:v>
                </c:pt>
                <c:pt idx="243">
                  <c:v>10704063.8699718</c:v>
                </c:pt>
                <c:pt idx="244">
                  <c:v>10704063.8699718</c:v>
                </c:pt>
                <c:pt idx="245">
                  <c:v>10704063.8699718</c:v>
                </c:pt>
                <c:pt idx="246">
                  <c:v>10704063.8699718</c:v>
                </c:pt>
                <c:pt idx="247">
                  <c:v>10704063.8699718</c:v>
                </c:pt>
                <c:pt idx="248">
                  <c:v>10704063.8699718</c:v>
                </c:pt>
                <c:pt idx="249">
                  <c:v>10704063.8699718</c:v>
                </c:pt>
                <c:pt idx="250">
                  <c:v>10704063.8699718</c:v>
                </c:pt>
                <c:pt idx="251">
                  <c:v>10704063.8699718</c:v>
                </c:pt>
                <c:pt idx="252">
                  <c:v>10704063.8699718</c:v>
                </c:pt>
                <c:pt idx="253">
                  <c:v>10704063.8699718</c:v>
                </c:pt>
                <c:pt idx="254">
                  <c:v>10704063.8699718</c:v>
                </c:pt>
                <c:pt idx="255">
                  <c:v>10704063.8699718</c:v>
                </c:pt>
                <c:pt idx="256">
                  <c:v>10704063.8699718</c:v>
                </c:pt>
                <c:pt idx="257">
                  <c:v>10704063.8699718</c:v>
                </c:pt>
                <c:pt idx="258">
                  <c:v>10704063.8699718</c:v>
                </c:pt>
                <c:pt idx="259">
                  <c:v>10704063.8699718</c:v>
                </c:pt>
                <c:pt idx="260">
                  <c:v>10704063.8699718</c:v>
                </c:pt>
                <c:pt idx="261">
                  <c:v>10704063.8699718</c:v>
                </c:pt>
                <c:pt idx="262">
                  <c:v>10704063.8699718</c:v>
                </c:pt>
                <c:pt idx="263">
                  <c:v>10704063.8699718</c:v>
                </c:pt>
                <c:pt idx="264">
                  <c:v>10704063.8699718</c:v>
                </c:pt>
                <c:pt idx="265">
                  <c:v>10704063.8699718</c:v>
                </c:pt>
                <c:pt idx="266">
                  <c:v>10704063.8699718</c:v>
                </c:pt>
                <c:pt idx="267">
                  <c:v>10704063.8699718</c:v>
                </c:pt>
                <c:pt idx="268">
                  <c:v>10704063.8699718</c:v>
                </c:pt>
                <c:pt idx="269">
                  <c:v>10704063.8699718</c:v>
                </c:pt>
                <c:pt idx="270">
                  <c:v>10704063.8699718</c:v>
                </c:pt>
                <c:pt idx="271">
                  <c:v>10704063.8699718</c:v>
                </c:pt>
                <c:pt idx="272">
                  <c:v>10704063.8699718</c:v>
                </c:pt>
                <c:pt idx="273">
                  <c:v>10704063.8699718</c:v>
                </c:pt>
                <c:pt idx="274">
                  <c:v>10704063.8699718</c:v>
                </c:pt>
                <c:pt idx="275">
                  <c:v>10704063.8699718</c:v>
                </c:pt>
                <c:pt idx="276">
                  <c:v>10704063.8699718</c:v>
                </c:pt>
                <c:pt idx="277">
                  <c:v>10704063.8699718</c:v>
                </c:pt>
                <c:pt idx="278">
                  <c:v>10704063.8699718</c:v>
                </c:pt>
                <c:pt idx="279">
                  <c:v>10704063.8699718</c:v>
                </c:pt>
                <c:pt idx="280">
                  <c:v>10704063.8699718</c:v>
                </c:pt>
                <c:pt idx="281">
                  <c:v>10704063.8699718</c:v>
                </c:pt>
                <c:pt idx="282">
                  <c:v>10704063.8699718</c:v>
                </c:pt>
                <c:pt idx="283">
                  <c:v>10704063.8699718</c:v>
                </c:pt>
                <c:pt idx="284">
                  <c:v>10704063.8699718</c:v>
                </c:pt>
                <c:pt idx="285">
                  <c:v>10704063.8699718</c:v>
                </c:pt>
                <c:pt idx="286">
                  <c:v>10704063.8699718</c:v>
                </c:pt>
                <c:pt idx="287">
                  <c:v>10704063.8699718</c:v>
                </c:pt>
                <c:pt idx="288">
                  <c:v>10704063.8699718</c:v>
                </c:pt>
                <c:pt idx="289">
                  <c:v>10704063.8699718</c:v>
                </c:pt>
                <c:pt idx="290">
                  <c:v>10704063.8699718</c:v>
                </c:pt>
                <c:pt idx="291">
                  <c:v>10704063.8699718</c:v>
                </c:pt>
                <c:pt idx="292">
                  <c:v>10704063.8699718</c:v>
                </c:pt>
                <c:pt idx="293">
                  <c:v>10704063.8699718</c:v>
                </c:pt>
                <c:pt idx="294">
                  <c:v>10704063.8699718</c:v>
                </c:pt>
                <c:pt idx="295">
                  <c:v>10704063.8699718</c:v>
                </c:pt>
                <c:pt idx="296">
                  <c:v>10704063.8699718</c:v>
                </c:pt>
                <c:pt idx="297">
                  <c:v>10704063.8699718</c:v>
                </c:pt>
                <c:pt idx="298">
                  <c:v>10704063.8699718</c:v>
                </c:pt>
                <c:pt idx="299">
                  <c:v>10704063.8699718</c:v>
                </c:pt>
                <c:pt idx="300">
                  <c:v>10704063.8699718</c:v>
                </c:pt>
                <c:pt idx="301">
                  <c:v>10704063.8699718</c:v>
                </c:pt>
                <c:pt idx="302">
                  <c:v>10704063.8699718</c:v>
                </c:pt>
                <c:pt idx="303">
                  <c:v>10704063.8699718</c:v>
                </c:pt>
                <c:pt idx="304">
                  <c:v>10704063.8699718</c:v>
                </c:pt>
                <c:pt idx="305">
                  <c:v>10704063.8699718</c:v>
                </c:pt>
                <c:pt idx="306">
                  <c:v>10704063.8699718</c:v>
                </c:pt>
                <c:pt idx="307">
                  <c:v>10704063.8699718</c:v>
                </c:pt>
                <c:pt idx="308">
                  <c:v>10704063.8699718</c:v>
                </c:pt>
                <c:pt idx="309">
                  <c:v>10704063.8699718</c:v>
                </c:pt>
                <c:pt idx="310">
                  <c:v>10704063.8699718</c:v>
                </c:pt>
                <c:pt idx="311">
                  <c:v>10704063.8699718</c:v>
                </c:pt>
                <c:pt idx="312">
                  <c:v>10704063.8699718</c:v>
                </c:pt>
                <c:pt idx="313">
                  <c:v>10704063.8699718</c:v>
                </c:pt>
                <c:pt idx="314">
                  <c:v>10704063.8699718</c:v>
                </c:pt>
                <c:pt idx="315">
                  <c:v>10704063.8699718</c:v>
                </c:pt>
                <c:pt idx="316">
                  <c:v>10704063.8699718</c:v>
                </c:pt>
                <c:pt idx="317">
                  <c:v>10704063.8699718</c:v>
                </c:pt>
                <c:pt idx="318">
                  <c:v>10704063.8699718</c:v>
                </c:pt>
                <c:pt idx="319">
                  <c:v>10704063.8699718</c:v>
                </c:pt>
                <c:pt idx="320">
                  <c:v>10704063.8699718</c:v>
                </c:pt>
                <c:pt idx="321">
                  <c:v>10704063.8699718</c:v>
                </c:pt>
                <c:pt idx="322">
                  <c:v>10704063.8699718</c:v>
                </c:pt>
                <c:pt idx="323">
                  <c:v>10704063.8699718</c:v>
                </c:pt>
                <c:pt idx="324">
                  <c:v>10704063.8699718</c:v>
                </c:pt>
                <c:pt idx="325">
                  <c:v>10704063.8699718</c:v>
                </c:pt>
                <c:pt idx="326">
                  <c:v>10704063.8699718</c:v>
                </c:pt>
                <c:pt idx="327">
                  <c:v>10704063.8699718</c:v>
                </c:pt>
                <c:pt idx="328">
                  <c:v>10704063.8699718</c:v>
                </c:pt>
                <c:pt idx="329">
                  <c:v>10704063.8699718</c:v>
                </c:pt>
                <c:pt idx="330">
                  <c:v>10704063.8699718</c:v>
                </c:pt>
                <c:pt idx="331">
                  <c:v>10704063.8699718</c:v>
                </c:pt>
                <c:pt idx="332">
                  <c:v>10704063.8699718</c:v>
                </c:pt>
                <c:pt idx="333">
                  <c:v>10704063.8699718</c:v>
                </c:pt>
                <c:pt idx="334">
                  <c:v>10704063.8699718</c:v>
                </c:pt>
                <c:pt idx="335">
                  <c:v>10704063.8699718</c:v>
                </c:pt>
                <c:pt idx="336">
                  <c:v>10704063.8699718</c:v>
                </c:pt>
                <c:pt idx="337">
                  <c:v>10704063.8699718</c:v>
                </c:pt>
                <c:pt idx="338">
                  <c:v>10704063.8699718</c:v>
                </c:pt>
                <c:pt idx="339">
                  <c:v>10704063.8699718</c:v>
                </c:pt>
                <c:pt idx="340">
                  <c:v>10704063.8699718</c:v>
                </c:pt>
                <c:pt idx="341">
                  <c:v>10704063.8699718</c:v>
                </c:pt>
                <c:pt idx="342">
                  <c:v>10704063.8699718</c:v>
                </c:pt>
                <c:pt idx="343">
                  <c:v>10704063.8699718</c:v>
                </c:pt>
                <c:pt idx="344">
                  <c:v>10704063.8699718</c:v>
                </c:pt>
                <c:pt idx="345">
                  <c:v>10704063.8699718</c:v>
                </c:pt>
                <c:pt idx="346">
                  <c:v>10704063.8699718</c:v>
                </c:pt>
                <c:pt idx="347">
                  <c:v>10704063.8699718</c:v>
                </c:pt>
                <c:pt idx="348">
                  <c:v>10704063.8699718</c:v>
                </c:pt>
                <c:pt idx="349">
                  <c:v>10704063.8699718</c:v>
                </c:pt>
                <c:pt idx="350">
                  <c:v>10704063.8699718</c:v>
                </c:pt>
                <c:pt idx="351">
                  <c:v>10704063.8699718</c:v>
                </c:pt>
                <c:pt idx="352">
                  <c:v>10704063.8699718</c:v>
                </c:pt>
                <c:pt idx="353">
                  <c:v>10704063.8699718</c:v>
                </c:pt>
                <c:pt idx="354">
                  <c:v>10704063.8699718</c:v>
                </c:pt>
                <c:pt idx="355">
                  <c:v>10704063.8699718</c:v>
                </c:pt>
                <c:pt idx="356">
                  <c:v>10704063.8699718</c:v>
                </c:pt>
                <c:pt idx="357">
                  <c:v>10704063.8699718</c:v>
                </c:pt>
                <c:pt idx="358">
                  <c:v>10704063.8699718</c:v>
                </c:pt>
                <c:pt idx="359">
                  <c:v>10704063.8699718</c:v>
                </c:pt>
                <c:pt idx="360">
                  <c:v>10704063.8699718</c:v>
                </c:pt>
                <c:pt idx="361">
                  <c:v>10704063.8699718</c:v>
                </c:pt>
                <c:pt idx="362">
                  <c:v>10704063.8699718</c:v>
                </c:pt>
                <c:pt idx="363">
                  <c:v>10704063.8699718</c:v>
                </c:pt>
                <c:pt idx="364">
                  <c:v>10704063.8699718</c:v>
                </c:pt>
                <c:pt idx="365">
                  <c:v>10704063.8699718</c:v>
                </c:pt>
                <c:pt idx="366">
                  <c:v>10704063.8699718</c:v>
                </c:pt>
                <c:pt idx="367">
                  <c:v>10704063.8699718</c:v>
                </c:pt>
                <c:pt idx="368">
                  <c:v>10704063.8699718</c:v>
                </c:pt>
                <c:pt idx="369">
                  <c:v>10704063.8699718</c:v>
                </c:pt>
                <c:pt idx="370">
                  <c:v>10704063.8699718</c:v>
                </c:pt>
                <c:pt idx="371">
                  <c:v>10704063.8699718</c:v>
                </c:pt>
                <c:pt idx="372">
                  <c:v>10704063.8699718</c:v>
                </c:pt>
                <c:pt idx="373">
                  <c:v>10704063.8699718</c:v>
                </c:pt>
                <c:pt idx="374">
                  <c:v>10704063.8699718</c:v>
                </c:pt>
                <c:pt idx="375">
                  <c:v>10704063.8699718</c:v>
                </c:pt>
                <c:pt idx="376">
                  <c:v>10704063.8699718</c:v>
                </c:pt>
                <c:pt idx="377">
                  <c:v>10704063.8699718</c:v>
                </c:pt>
                <c:pt idx="378">
                  <c:v>10704063.8699718</c:v>
                </c:pt>
                <c:pt idx="379">
                  <c:v>10704063.8699718</c:v>
                </c:pt>
                <c:pt idx="380">
                  <c:v>10704063.8699718</c:v>
                </c:pt>
                <c:pt idx="381">
                  <c:v>10704063.8699718</c:v>
                </c:pt>
                <c:pt idx="382">
                  <c:v>10704063.8699718</c:v>
                </c:pt>
                <c:pt idx="383">
                  <c:v>10704063.8699718</c:v>
                </c:pt>
                <c:pt idx="384">
                  <c:v>10704063.8699718</c:v>
                </c:pt>
                <c:pt idx="385">
                  <c:v>10704063.8699718</c:v>
                </c:pt>
                <c:pt idx="386">
                  <c:v>10704063.8699718</c:v>
                </c:pt>
                <c:pt idx="387">
                  <c:v>10704063.8699718</c:v>
                </c:pt>
                <c:pt idx="388">
                  <c:v>10704063.8699718</c:v>
                </c:pt>
                <c:pt idx="389">
                  <c:v>10704063.8699718</c:v>
                </c:pt>
                <c:pt idx="390">
                  <c:v>10704063.8699718</c:v>
                </c:pt>
                <c:pt idx="391">
                  <c:v>10704063.8699718</c:v>
                </c:pt>
                <c:pt idx="392">
                  <c:v>10704063.8699718</c:v>
                </c:pt>
                <c:pt idx="393">
                  <c:v>10704063.8699718</c:v>
                </c:pt>
                <c:pt idx="394">
                  <c:v>10704063.8699718</c:v>
                </c:pt>
                <c:pt idx="395">
                  <c:v>10704063.8699718</c:v>
                </c:pt>
                <c:pt idx="396">
                  <c:v>10704063.8699718</c:v>
                </c:pt>
                <c:pt idx="397">
                  <c:v>10704063.8699718</c:v>
                </c:pt>
                <c:pt idx="398">
                  <c:v>10704063.8699718</c:v>
                </c:pt>
                <c:pt idx="399">
                  <c:v>10704063.8699718</c:v>
                </c:pt>
                <c:pt idx="400">
                  <c:v>10704063.8699718</c:v>
                </c:pt>
                <c:pt idx="401">
                  <c:v>10704063.8699718</c:v>
                </c:pt>
                <c:pt idx="402">
                  <c:v>10704063.8699718</c:v>
                </c:pt>
                <c:pt idx="403">
                  <c:v>10704063.8699718</c:v>
                </c:pt>
                <c:pt idx="404">
                  <c:v>10704063.8699718</c:v>
                </c:pt>
                <c:pt idx="405">
                  <c:v>10704063.8699718</c:v>
                </c:pt>
                <c:pt idx="406">
                  <c:v>10704063.8699718</c:v>
                </c:pt>
                <c:pt idx="407">
                  <c:v>10704063.8699718</c:v>
                </c:pt>
                <c:pt idx="408">
                  <c:v>10704063.8699718</c:v>
                </c:pt>
                <c:pt idx="409">
                  <c:v>10704063.8699718</c:v>
                </c:pt>
                <c:pt idx="410">
                  <c:v>10704063.8699718</c:v>
                </c:pt>
                <c:pt idx="411">
                  <c:v>10704063.8699718</c:v>
                </c:pt>
                <c:pt idx="412">
                  <c:v>10704063.8699718</c:v>
                </c:pt>
                <c:pt idx="413">
                  <c:v>10704063.8699718</c:v>
                </c:pt>
                <c:pt idx="414">
                  <c:v>10704063.8699718</c:v>
                </c:pt>
                <c:pt idx="415">
                  <c:v>10704063.8699718</c:v>
                </c:pt>
                <c:pt idx="416">
                  <c:v>10704063.8699718</c:v>
                </c:pt>
                <c:pt idx="417">
                  <c:v>10704063.8699718</c:v>
                </c:pt>
                <c:pt idx="418">
                  <c:v>10704063.8699718</c:v>
                </c:pt>
                <c:pt idx="419">
                  <c:v>10704063.8699718</c:v>
                </c:pt>
                <c:pt idx="420">
                  <c:v>10704063.8699718</c:v>
                </c:pt>
                <c:pt idx="421">
                  <c:v>10704063.8699718</c:v>
                </c:pt>
                <c:pt idx="422">
                  <c:v>10704063.8699718</c:v>
                </c:pt>
                <c:pt idx="423">
                  <c:v>10704063.8699718</c:v>
                </c:pt>
                <c:pt idx="424">
                  <c:v>10704063.8699718</c:v>
                </c:pt>
                <c:pt idx="425">
                  <c:v>10704063.8699718</c:v>
                </c:pt>
                <c:pt idx="426">
                  <c:v>10704063.8699718</c:v>
                </c:pt>
                <c:pt idx="427">
                  <c:v>10704063.8699718</c:v>
                </c:pt>
                <c:pt idx="428">
                  <c:v>10704063.8699718</c:v>
                </c:pt>
                <c:pt idx="429">
                  <c:v>10704063.8699718</c:v>
                </c:pt>
                <c:pt idx="430">
                  <c:v>10704063.8699718</c:v>
                </c:pt>
                <c:pt idx="431">
                  <c:v>10704063.8699718</c:v>
                </c:pt>
                <c:pt idx="432">
                  <c:v>10704063.8699718</c:v>
                </c:pt>
                <c:pt idx="433">
                  <c:v>10704063.8699718</c:v>
                </c:pt>
                <c:pt idx="434">
                  <c:v>10704063.8699718</c:v>
                </c:pt>
                <c:pt idx="435">
                  <c:v>10704063.8699718</c:v>
                </c:pt>
                <c:pt idx="436">
                  <c:v>10704063.8699718</c:v>
                </c:pt>
                <c:pt idx="437">
                  <c:v>10704063.8699718</c:v>
                </c:pt>
                <c:pt idx="438">
                  <c:v>10704063.8699718</c:v>
                </c:pt>
                <c:pt idx="439">
                  <c:v>10704063.8699718</c:v>
                </c:pt>
                <c:pt idx="440">
                  <c:v>10704063.8699718</c:v>
                </c:pt>
                <c:pt idx="441">
                  <c:v>10704063.8699718</c:v>
                </c:pt>
                <c:pt idx="442">
                  <c:v>10704063.8699718</c:v>
                </c:pt>
                <c:pt idx="443">
                  <c:v>10704063.8699718</c:v>
                </c:pt>
                <c:pt idx="444">
                  <c:v>10704063.8699718</c:v>
                </c:pt>
                <c:pt idx="445">
                  <c:v>10704063.8699718</c:v>
                </c:pt>
                <c:pt idx="446">
                  <c:v>10704063.8699718</c:v>
                </c:pt>
                <c:pt idx="447">
                  <c:v>10704063.8699718</c:v>
                </c:pt>
                <c:pt idx="448">
                  <c:v>10704063.8699718</c:v>
                </c:pt>
                <c:pt idx="449">
                  <c:v>10704063.8699718</c:v>
                </c:pt>
                <c:pt idx="450">
                  <c:v>10704063.8699718</c:v>
                </c:pt>
                <c:pt idx="451">
                  <c:v>10704063.8699718</c:v>
                </c:pt>
                <c:pt idx="452">
                  <c:v>10704063.8699718</c:v>
                </c:pt>
                <c:pt idx="453">
                  <c:v>10704063.8699718</c:v>
                </c:pt>
                <c:pt idx="454">
                  <c:v>10704063.8699718</c:v>
                </c:pt>
                <c:pt idx="455">
                  <c:v>10704063.8699718</c:v>
                </c:pt>
                <c:pt idx="456">
                  <c:v>10704063.8699718</c:v>
                </c:pt>
                <c:pt idx="457">
                  <c:v>10704063.8699718</c:v>
                </c:pt>
                <c:pt idx="458">
                  <c:v>10704063.8699718</c:v>
                </c:pt>
                <c:pt idx="459">
                  <c:v>10704063.8699718</c:v>
                </c:pt>
                <c:pt idx="460">
                  <c:v>10704063.8699718</c:v>
                </c:pt>
                <c:pt idx="461">
                  <c:v>10704063.8699718</c:v>
                </c:pt>
                <c:pt idx="462">
                  <c:v>10704063.8699718</c:v>
                </c:pt>
                <c:pt idx="463">
                  <c:v>10704063.8699718</c:v>
                </c:pt>
                <c:pt idx="464">
                  <c:v>10704063.8699718</c:v>
                </c:pt>
                <c:pt idx="465">
                  <c:v>10704063.8699718</c:v>
                </c:pt>
                <c:pt idx="466">
                  <c:v>10704063.8699718</c:v>
                </c:pt>
                <c:pt idx="467">
                  <c:v>10704063.8699718</c:v>
                </c:pt>
                <c:pt idx="468">
                  <c:v>10704063.8699718</c:v>
                </c:pt>
                <c:pt idx="469">
                  <c:v>10704063.8699718</c:v>
                </c:pt>
                <c:pt idx="470">
                  <c:v>10704063.8699718</c:v>
                </c:pt>
                <c:pt idx="471">
                  <c:v>10704063.8699718</c:v>
                </c:pt>
                <c:pt idx="472">
                  <c:v>10704063.8699718</c:v>
                </c:pt>
                <c:pt idx="473">
                  <c:v>10704063.8699718</c:v>
                </c:pt>
                <c:pt idx="474">
                  <c:v>10704063.8699718</c:v>
                </c:pt>
                <c:pt idx="475">
                  <c:v>10704063.8699718</c:v>
                </c:pt>
                <c:pt idx="476">
                  <c:v>10704063.8699718</c:v>
                </c:pt>
                <c:pt idx="477">
                  <c:v>10704063.8699718</c:v>
                </c:pt>
                <c:pt idx="478">
                  <c:v>10704063.8699718</c:v>
                </c:pt>
                <c:pt idx="479">
                  <c:v>10704063.8699718</c:v>
                </c:pt>
                <c:pt idx="480">
                  <c:v>10704063.8699718</c:v>
                </c:pt>
                <c:pt idx="481">
                  <c:v>10704063.8699718</c:v>
                </c:pt>
                <c:pt idx="482">
                  <c:v>10704063.8699718</c:v>
                </c:pt>
                <c:pt idx="483">
                  <c:v>10704063.8699718</c:v>
                </c:pt>
                <c:pt idx="484">
                  <c:v>10704063.8699718</c:v>
                </c:pt>
                <c:pt idx="485">
                  <c:v>10704063.8699718</c:v>
                </c:pt>
                <c:pt idx="486">
                  <c:v>10704063.8699718</c:v>
                </c:pt>
                <c:pt idx="487">
                  <c:v>10704063.8699718</c:v>
                </c:pt>
                <c:pt idx="488">
                  <c:v>10704063.8699718</c:v>
                </c:pt>
                <c:pt idx="489">
                  <c:v>10704063.8699718</c:v>
                </c:pt>
                <c:pt idx="490">
                  <c:v>10704063.8699718</c:v>
                </c:pt>
                <c:pt idx="491">
                  <c:v>10704063.8699718</c:v>
                </c:pt>
                <c:pt idx="492">
                  <c:v>10704063.8699718</c:v>
                </c:pt>
                <c:pt idx="493">
                  <c:v>10704063.8699718</c:v>
                </c:pt>
                <c:pt idx="494">
                  <c:v>10704063.8699718</c:v>
                </c:pt>
                <c:pt idx="495">
                  <c:v>10704063.8699718</c:v>
                </c:pt>
                <c:pt idx="496">
                  <c:v>10704063.8699718</c:v>
                </c:pt>
                <c:pt idx="497">
                  <c:v>10704063.8699718</c:v>
                </c:pt>
                <c:pt idx="498">
                  <c:v>10704063.8699718</c:v>
                </c:pt>
                <c:pt idx="499">
                  <c:v>10704063.8699718</c:v>
                </c:pt>
                <c:pt idx="500">
                  <c:v>10704063.8699718</c:v>
                </c:pt>
                <c:pt idx="501">
                  <c:v>10704063.8699718</c:v>
                </c:pt>
                <c:pt idx="502">
                  <c:v>10704063.8699718</c:v>
                </c:pt>
                <c:pt idx="503">
                  <c:v>10704063.8699718</c:v>
                </c:pt>
                <c:pt idx="504">
                  <c:v>10704063.8699718</c:v>
                </c:pt>
                <c:pt idx="505">
                  <c:v>10704063.8699718</c:v>
                </c:pt>
                <c:pt idx="506">
                  <c:v>10704063.8699718</c:v>
                </c:pt>
                <c:pt idx="507">
                  <c:v>10704063.8699718</c:v>
                </c:pt>
                <c:pt idx="508">
                  <c:v>10704063.8699718</c:v>
                </c:pt>
                <c:pt idx="509">
                  <c:v>10704063.8699718</c:v>
                </c:pt>
                <c:pt idx="510">
                  <c:v>10704063.8699718</c:v>
                </c:pt>
                <c:pt idx="511">
                  <c:v>10704063.8699718</c:v>
                </c:pt>
                <c:pt idx="512">
                  <c:v>10704063.8699718</c:v>
                </c:pt>
                <c:pt idx="513">
                  <c:v>10704063.8699718</c:v>
                </c:pt>
                <c:pt idx="514">
                  <c:v>10704063.8699718</c:v>
                </c:pt>
                <c:pt idx="515">
                  <c:v>10704063.8699718</c:v>
                </c:pt>
                <c:pt idx="516">
                  <c:v>10704063.8699718</c:v>
                </c:pt>
                <c:pt idx="517">
                  <c:v>10704063.8699718</c:v>
                </c:pt>
                <c:pt idx="518">
                  <c:v>10704063.8699718</c:v>
                </c:pt>
                <c:pt idx="519">
                  <c:v>10704063.8699718</c:v>
                </c:pt>
                <c:pt idx="520">
                  <c:v>10704063.8699718</c:v>
                </c:pt>
                <c:pt idx="521">
                  <c:v>10704063.8699718</c:v>
                </c:pt>
                <c:pt idx="522">
                  <c:v>10704063.8699718</c:v>
                </c:pt>
                <c:pt idx="523">
                  <c:v>10704063.8699718</c:v>
                </c:pt>
                <c:pt idx="524">
                  <c:v>10704063.8699718</c:v>
                </c:pt>
                <c:pt idx="525">
                  <c:v>10704063.8699718</c:v>
                </c:pt>
                <c:pt idx="526">
                  <c:v>10704063.8699718</c:v>
                </c:pt>
                <c:pt idx="527">
                  <c:v>10704063.8699718</c:v>
                </c:pt>
                <c:pt idx="528">
                  <c:v>10704063.8699718</c:v>
                </c:pt>
                <c:pt idx="529">
                  <c:v>10704063.8699718</c:v>
                </c:pt>
                <c:pt idx="530">
                  <c:v>10704063.8699718</c:v>
                </c:pt>
                <c:pt idx="531">
                  <c:v>10704063.8699718</c:v>
                </c:pt>
                <c:pt idx="532">
                  <c:v>10704063.8699718</c:v>
                </c:pt>
                <c:pt idx="533">
                  <c:v>10704063.8699718</c:v>
                </c:pt>
                <c:pt idx="534">
                  <c:v>10704063.8699718</c:v>
                </c:pt>
                <c:pt idx="535">
                  <c:v>10704063.8699718</c:v>
                </c:pt>
                <c:pt idx="536">
                  <c:v>10704063.8699718</c:v>
                </c:pt>
                <c:pt idx="537">
                  <c:v>10704063.8699718</c:v>
                </c:pt>
                <c:pt idx="538">
                  <c:v>10704063.8699718</c:v>
                </c:pt>
                <c:pt idx="539">
                  <c:v>10704063.8699718</c:v>
                </c:pt>
                <c:pt idx="540">
                  <c:v>10704063.8699718</c:v>
                </c:pt>
                <c:pt idx="541">
                  <c:v>10704063.8699718</c:v>
                </c:pt>
                <c:pt idx="542">
                  <c:v>10704063.8699718</c:v>
                </c:pt>
                <c:pt idx="543">
                  <c:v>10704063.8699718</c:v>
                </c:pt>
                <c:pt idx="544">
                  <c:v>10704063.8699718</c:v>
                </c:pt>
                <c:pt idx="545">
                  <c:v>10704063.8699718</c:v>
                </c:pt>
                <c:pt idx="546">
                  <c:v>10704063.8699718</c:v>
                </c:pt>
                <c:pt idx="547">
                  <c:v>10704063.8699718</c:v>
                </c:pt>
                <c:pt idx="548">
                  <c:v>10704063.8699718</c:v>
                </c:pt>
                <c:pt idx="549">
                  <c:v>10704063.8699718</c:v>
                </c:pt>
                <c:pt idx="550">
                  <c:v>10704063.8699718</c:v>
                </c:pt>
                <c:pt idx="551">
                  <c:v>10704063.8699718</c:v>
                </c:pt>
                <c:pt idx="552">
                  <c:v>10704063.8699718</c:v>
                </c:pt>
                <c:pt idx="553">
                  <c:v>10704063.8699718</c:v>
                </c:pt>
                <c:pt idx="554">
                  <c:v>10704063.8699718</c:v>
                </c:pt>
                <c:pt idx="555">
                  <c:v>10704063.8699718</c:v>
                </c:pt>
                <c:pt idx="556">
                  <c:v>10704063.8699718</c:v>
                </c:pt>
                <c:pt idx="557">
                  <c:v>10704063.8699718</c:v>
                </c:pt>
                <c:pt idx="558">
                  <c:v>10704063.8699718</c:v>
                </c:pt>
                <c:pt idx="559">
                  <c:v>10704063.8699718</c:v>
                </c:pt>
                <c:pt idx="560">
                  <c:v>10704063.8699718</c:v>
                </c:pt>
                <c:pt idx="561">
                  <c:v>10704063.8699718</c:v>
                </c:pt>
                <c:pt idx="562">
                  <c:v>10704063.8699718</c:v>
                </c:pt>
                <c:pt idx="563">
                  <c:v>10704063.8699718</c:v>
                </c:pt>
                <c:pt idx="564">
                  <c:v>10704063.8699718</c:v>
                </c:pt>
                <c:pt idx="565">
                  <c:v>10704063.8699718</c:v>
                </c:pt>
                <c:pt idx="566">
                  <c:v>10704063.8699718</c:v>
                </c:pt>
                <c:pt idx="567">
                  <c:v>10704063.8699718</c:v>
                </c:pt>
                <c:pt idx="568">
                  <c:v>10704063.8699718</c:v>
                </c:pt>
                <c:pt idx="569">
                  <c:v>10704063.8699718</c:v>
                </c:pt>
                <c:pt idx="570">
                  <c:v>10704063.8699718</c:v>
                </c:pt>
                <c:pt idx="571">
                  <c:v>10704063.8699718</c:v>
                </c:pt>
                <c:pt idx="572">
                  <c:v>10704063.8699718</c:v>
                </c:pt>
                <c:pt idx="573">
                  <c:v>10704063.8699718</c:v>
                </c:pt>
                <c:pt idx="574">
                  <c:v>10704063.8699718</c:v>
                </c:pt>
                <c:pt idx="575">
                  <c:v>10704063.8699718</c:v>
                </c:pt>
                <c:pt idx="576">
                  <c:v>10704063.8699718</c:v>
                </c:pt>
                <c:pt idx="577">
                  <c:v>10704063.8699718</c:v>
                </c:pt>
                <c:pt idx="578">
                  <c:v>10704063.8699718</c:v>
                </c:pt>
                <c:pt idx="579">
                  <c:v>10704063.8699718</c:v>
                </c:pt>
                <c:pt idx="580">
                  <c:v>10704063.8699718</c:v>
                </c:pt>
                <c:pt idx="581">
                  <c:v>10704063.8699718</c:v>
                </c:pt>
                <c:pt idx="582">
                  <c:v>10704063.8699718</c:v>
                </c:pt>
                <c:pt idx="583">
                  <c:v>10704063.8699718</c:v>
                </c:pt>
                <c:pt idx="584">
                  <c:v>10704063.8699718</c:v>
                </c:pt>
                <c:pt idx="585">
                  <c:v>10704063.8699718</c:v>
                </c:pt>
                <c:pt idx="586">
                  <c:v>10704063.8699718</c:v>
                </c:pt>
                <c:pt idx="587">
                  <c:v>10704063.8699718</c:v>
                </c:pt>
                <c:pt idx="588">
                  <c:v>10704063.8699718</c:v>
                </c:pt>
                <c:pt idx="589">
                  <c:v>10704063.8699718</c:v>
                </c:pt>
                <c:pt idx="590">
                  <c:v>10704063.8699718</c:v>
                </c:pt>
                <c:pt idx="591">
                  <c:v>10704063.8699718</c:v>
                </c:pt>
                <c:pt idx="592">
                  <c:v>10704063.8699718</c:v>
                </c:pt>
                <c:pt idx="593">
                  <c:v>10704063.8699718</c:v>
                </c:pt>
                <c:pt idx="594">
                  <c:v>10704063.8699718</c:v>
                </c:pt>
                <c:pt idx="595">
                  <c:v>10704063.8699718</c:v>
                </c:pt>
                <c:pt idx="596">
                  <c:v>10704063.8699718</c:v>
                </c:pt>
                <c:pt idx="597">
                  <c:v>10704063.8699718</c:v>
                </c:pt>
                <c:pt idx="598">
                  <c:v>10704063.8699718</c:v>
                </c:pt>
                <c:pt idx="599">
                  <c:v>10704063.8699718</c:v>
                </c:pt>
                <c:pt idx="600">
                  <c:v>10704063.8699718</c:v>
                </c:pt>
                <c:pt idx="601">
                  <c:v>10704063.8699718</c:v>
                </c:pt>
                <c:pt idx="602">
                  <c:v>10704063.8699718</c:v>
                </c:pt>
                <c:pt idx="603">
                  <c:v>10704063.8699718</c:v>
                </c:pt>
                <c:pt idx="604">
                  <c:v>10704063.8699718</c:v>
                </c:pt>
                <c:pt idx="605">
                  <c:v>10704063.8699718</c:v>
                </c:pt>
                <c:pt idx="606">
                  <c:v>10704063.8699718</c:v>
                </c:pt>
                <c:pt idx="607">
                  <c:v>10704063.8699718</c:v>
                </c:pt>
                <c:pt idx="608">
                  <c:v>10704063.8699718</c:v>
                </c:pt>
                <c:pt idx="609">
                  <c:v>10704063.8699718</c:v>
                </c:pt>
                <c:pt idx="610">
                  <c:v>10704063.8699718</c:v>
                </c:pt>
                <c:pt idx="611">
                  <c:v>10704063.8699718</c:v>
                </c:pt>
                <c:pt idx="612">
                  <c:v>10704063.8699718</c:v>
                </c:pt>
                <c:pt idx="613">
                  <c:v>10704063.8699718</c:v>
                </c:pt>
                <c:pt idx="614">
                  <c:v>10704063.8699718</c:v>
                </c:pt>
                <c:pt idx="615">
                  <c:v>10704063.8699718</c:v>
                </c:pt>
                <c:pt idx="616">
                  <c:v>10704063.8699718</c:v>
                </c:pt>
                <c:pt idx="617">
                  <c:v>10704063.8699718</c:v>
                </c:pt>
                <c:pt idx="618">
                  <c:v>10704063.8699718</c:v>
                </c:pt>
                <c:pt idx="619">
                  <c:v>10704063.8699718</c:v>
                </c:pt>
                <c:pt idx="620">
                  <c:v>10704063.8699718</c:v>
                </c:pt>
                <c:pt idx="621">
                  <c:v>10704063.8699718</c:v>
                </c:pt>
                <c:pt idx="622">
                  <c:v>10704063.8699718</c:v>
                </c:pt>
                <c:pt idx="623">
                  <c:v>10704063.8699718</c:v>
                </c:pt>
                <c:pt idx="624">
                  <c:v>10704063.8699718</c:v>
                </c:pt>
                <c:pt idx="625">
                  <c:v>10704063.8699718</c:v>
                </c:pt>
                <c:pt idx="626">
                  <c:v>10704063.8699718</c:v>
                </c:pt>
                <c:pt idx="627">
                  <c:v>10704063.8699718</c:v>
                </c:pt>
                <c:pt idx="628">
                  <c:v>10704063.8699718</c:v>
                </c:pt>
                <c:pt idx="629">
                  <c:v>10704063.8699718</c:v>
                </c:pt>
                <c:pt idx="630">
                  <c:v>10704063.8699718</c:v>
                </c:pt>
                <c:pt idx="631">
                  <c:v>10704063.8699718</c:v>
                </c:pt>
                <c:pt idx="632">
                  <c:v>10704063.8699718</c:v>
                </c:pt>
                <c:pt idx="633">
                  <c:v>10704063.8699718</c:v>
                </c:pt>
                <c:pt idx="634">
                  <c:v>10704063.8699718</c:v>
                </c:pt>
                <c:pt idx="635">
                  <c:v>10704063.8699718</c:v>
                </c:pt>
                <c:pt idx="636">
                  <c:v>10704063.8699718</c:v>
                </c:pt>
                <c:pt idx="637">
                  <c:v>10704063.8699718</c:v>
                </c:pt>
                <c:pt idx="638">
                  <c:v>10704063.8699718</c:v>
                </c:pt>
                <c:pt idx="639">
                  <c:v>10704063.8699718</c:v>
                </c:pt>
                <c:pt idx="640">
                  <c:v>10704063.8699718</c:v>
                </c:pt>
                <c:pt idx="641">
                  <c:v>10704063.8699718</c:v>
                </c:pt>
                <c:pt idx="642">
                  <c:v>10704063.8699718</c:v>
                </c:pt>
                <c:pt idx="643">
                  <c:v>10704063.8699718</c:v>
                </c:pt>
                <c:pt idx="644">
                  <c:v>10704063.8699718</c:v>
                </c:pt>
                <c:pt idx="645">
                  <c:v>10704063.8699718</c:v>
                </c:pt>
                <c:pt idx="646">
                  <c:v>10704063.8699718</c:v>
                </c:pt>
                <c:pt idx="647">
                  <c:v>10704063.8699718</c:v>
                </c:pt>
                <c:pt idx="648">
                  <c:v>10704063.8699718</c:v>
                </c:pt>
                <c:pt idx="649">
                  <c:v>10704063.8699718</c:v>
                </c:pt>
                <c:pt idx="650">
                  <c:v>10704063.8699718</c:v>
                </c:pt>
                <c:pt idx="651">
                  <c:v>10704063.8699718</c:v>
                </c:pt>
                <c:pt idx="652">
                  <c:v>10704063.8699718</c:v>
                </c:pt>
                <c:pt idx="653">
                  <c:v>10704063.8699718</c:v>
                </c:pt>
                <c:pt idx="654">
                  <c:v>10704063.8699718</c:v>
                </c:pt>
                <c:pt idx="655">
                  <c:v>10704063.8699718</c:v>
                </c:pt>
                <c:pt idx="656">
                  <c:v>10704063.8699718</c:v>
                </c:pt>
                <c:pt idx="657">
                  <c:v>10704063.8699718</c:v>
                </c:pt>
                <c:pt idx="658">
                  <c:v>10704063.8699718</c:v>
                </c:pt>
                <c:pt idx="659">
                  <c:v>10704063.8699718</c:v>
                </c:pt>
                <c:pt idx="660">
                  <c:v>10704063.8699718</c:v>
                </c:pt>
                <c:pt idx="661">
                  <c:v>10704063.8699718</c:v>
                </c:pt>
                <c:pt idx="662">
                  <c:v>10704063.8699718</c:v>
                </c:pt>
                <c:pt idx="663">
                  <c:v>10704063.8699718</c:v>
                </c:pt>
                <c:pt idx="664">
                  <c:v>10704063.8699718</c:v>
                </c:pt>
                <c:pt idx="665">
                  <c:v>10704063.8699718</c:v>
                </c:pt>
                <c:pt idx="666">
                  <c:v>10704063.8699718</c:v>
                </c:pt>
                <c:pt idx="667">
                  <c:v>10704063.8699718</c:v>
                </c:pt>
                <c:pt idx="668">
                  <c:v>10704063.8699718</c:v>
                </c:pt>
                <c:pt idx="669">
                  <c:v>10704063.8699718</c:v>
                </c:pt>
                <c:pt idx="670">
                  <c:v>10704063.8699718</c:v>
                </c:pt>
                <c:pt idx="671">
                  <c:v>10704063.8699718</c:v>
                </c:pt>
                <c:pt idx="672">
                  <c:v>10704063.8699718</c:v>
                </c:pt>
                <c:pt idx="673">
                  <c:v>10704063.8699718</c:v>
                </c:pt>
                <c:pt idx="674">
                  <c:v>10704063.8699718</c:v>
                </c:pt>
                <c:pt idx="675">
                  <c:v>10704063.8699718</c:v>
                </c:pt>
                <c:pt idx="676">
                  <c:v>10704063.8699718</c:v>
                </c:pt>
                <c:pt idx="677">
                  <c:v>10704063.8699718</c:v>
                </c:pt>
                <c:pt idx="678">
                  <c:v>10704063.8699718</c:v>
                </c:pt>
                <c:pt idx="679">
                  <c:v>10704063.8699718</c:v>
                </c:pt>
                <c:pt idx="680">
                  <c:v>10704063.8699718</c:v>
                </c:pt>
                <c:pt idx="681">
                  <c:v>10704063.8699718</c:v>
                </c:pt>
                <c:pt idx="682">
                  <c:v>10704063.8699718</c:v>
                </c:pt>
                <c:pt idx="683">
                  <c:v>10704063.8699718</c:v>
                </c:pt>
                <c:pt idx="684">
                  <c:v>10704063.8699718</c:v>
                </c:pt>
                <c:pt idx="685">
                  <c:v>10704063.8699718</c:v>
                </c:pt>
                <c:pt idx="686">
                  <c:v>10704063.8699718</c:v>
                </c:pt>
                <c:pt idx="687">
                  <c:v>10704063.8699718</c:v>
                </c:pt>
                <c:pt idx="688">
                  <c:v>10704063.8699718</c:v>
                </c:pt>
                <c:pt idx="689">
                  <c:v>10704063.8699718</c:v>
                </c:pt>
                <c:pt idx="690">
                  <c:v>10704063.8699718</c:v>
                </c:pt>
                <c:pt idx="691">
                  <c:v>10704063.8699718</c:v>
                </c:pt>
                <c:pt idx="692">
                  <c:v>10704063.8699718</c:v>
                </c:pt>
                <c:pt idx="693">
                  <c:v>10704063.8699718</c:v>
                </c:pt>
                <c:pt idx="694">
                  <c:v>10704063.8699718</c:v>
                </c:pt>
                <c:pt idx="695">
                  <c:v>10704063.8699718</c:v>
                </c:pt>
                <c:pt idx="696">
                  <c:v>10704063.8699718</c:v>
                </c:pt>
                <c:pt idx="697">
                  <c:v>10704063.8699718</c:v>
                </c:pt>
                <c:pt idx="698">
                  <c:v>10704063.8699718</c:v>
                </c:pt>
                <c:pt idx="699">
                  <c:v>10704063.8699718</c:v>
                </c:pt>
                <c:pt idx="700">
                  <c:v>10704063.8699718</c:v>
                </c:pt>
                <c:pt idx="701">
                  <c:v>10704063.8699718</c:v>
                </c:pt>
                <c:pt idx="702">
                  <c:v>10704063.8699718</c:v>
                </c:pt>
                <c:pt idx="703">
                  <c:v>10704063.8699718</c:v>
                </c:pt>
                <c:pt idx="704">
                  <c:v>10704063.8699718</c:v>
                </c:pt>
                <c:pt idx="705">
                  <c:v>10704063.8699718</c:v>
                </c:pt>
                <c:pt idx="706">
                  <c:v>10704063.8699718</c:v>
                </c:pt>
                <c:pt idx="707">
                  <c:v>10704063.8699718</c:v>
                </c:pt>
                <c:pt idx="708">
                  <c:v>10704063.8699718</c:v>
                </c:pt>
                <c:pt idx="709">
                  <c:v>10704063.8699718</c:v>
                </c:pt>
                <c:pt idx="710">
                  <c:v>10704063.8699718</c:v>
                </c:pt>
                <c:pt idx="711">
                  <c:v>10704063.8699718</c:v>
                </c:pt>
                <c:pt idx="712">
                  <c:v>10704063.8699718</c:v>
                </c:pt>
                <c:pt idx="713">
                  <c:v>10704063.8699718</c:v>
                </c:pt>
                <c:pt idx="714">
                  <c:v>10704063.8699718</c:v>
                </c:pt>
                <c:pt idx="715">
                  <c:v>10704063.8699718</c:v>
                </c:pt>
                <c:pt idx="716">
                  <c:v>10704063.8699718</c:v>
                </c:pt>
                <c:pt idx="717">
                  <c:v>10704063.8699718</c:v>
                </c:pt>
                <c:pt idx="718">
                  <c:v>10704063.8699718</c:v>
                </c:pt>
                <c:pt idx="719">
                  <c:v>10704063.8699718</c:v>
                </c:pt>
                <c:pt idx="720">
                  <c:v>10704063.8699718</c:v>
                </c:pt>
                <c:pt idx="721">
                  <c:v>10704063.8699718</c:v>
                </c:pt>
                <c:pt idx="722">
                  <c:v>10704063.8699718</c:v>
                </c:pt>
                <c:pt idx="723">
                  <c:v>10704063.8699718</c:v>
                </c:pt>
                <c:pt idx="724">
                  <c:v>10704063.8699718</c:v>
                </c:pt>
                <c:pt idx="725">
                  <c:v>10704063.8699718</c:v>
                </c:pt>
                <c:pt idx="726">
                  <c:v>10704063.8699718</c:v>
                </c:pt>
                <c:pt idx="727">
                  <c:v>10704063.8699718</c:v>
                </c:pt>
                <c:pt idx="728">
                  <c:v>10704063.8699718</c:v>
                </c:pt>
                <c:pt idx="729">
                  <c:v>10704063.8699718</c:v>
                </c:pt>
                <c:pt idx="730">
                  <c:v>10704063.8699718</c:v>
                </c:pt>
                <c:pt idx="731">
                  <c:v>10704063.8699718</c:v>
                </c:pt>
                <c:pt idx="732">
                  <c:v>10704063.8699718</c:v>
                </c:pt>
                <c:pt idx="733">
                  <c:v>10704063.8699718</c:v>
                </c:pt>
                <c:pt idx="734">
                  <c:v>10704063.8699718</c:v>
                </c:pt>
                <c:pt idx="735">
                  <c:v>10704063.8699718</c:v>
                </c:pt>
                <c:pt idx="736">
                  <c:v>10704063.8699718</c:v>
                </c:pt>
                <c:pt idx="737">
                  <c:v>10704063.8699718</c:v>
                </c:pt>
                <c:pt idx="738">
                  <c:v>10704063.8699718</c:v>
                </c:pt>
                <c:pt idx="739">
                  <c:v>10704063.8699718</c:v>
                </c:pt>
                <c:pt idx="740">
                  <c:v>10704063.8699718</c:v>
                </c:pt>
                <c:pt idx="741">
                  <c:v>10704063.8699718</c:v>
                </c:pt>
                <c:pt idx="742">
                  <c:v>10704063.8699718</c:v>
                </c:pt>
                <c:pt idx="743">
                  <c:v>10704063.8699718</c:v>
                </c:pt>
                <c:pt idx="744">
                  <c:v>10704063.8699718</c:v>
                </c:pt>
                <c:pt idx="745">
                  <c:v>10704063.8699718</c:v>
                </c:pt>
                <c:pt idx="746">
                  <c:v>10704063.8699718</c:v>
                </c:pt>
                <c:pt idx="747">
                  <c:v>10704063.8699718</c:v>
                </c:pt>
                <c:pt idx="748">
                  <c:v>10704063.8699718</c:v>
                </c:pt>
                <c:pt idx="749">
                  <c:v>10704063.8699718</c:v>
                </c:pt>
                <c:pt idx="750">
                  <c:v>10704063.8699718</c:v>
                </c:pt>
                <c:pt idx="751">
                  <c:v>10704063.8699718</c:v>
                </c:pt>
                <c:pt idx="752">
                  <c:v>10704063.8699718</c:v>
                </c:pt>
                <c:pt idx="753">
                  <c:v>10704063.8699718</c:v>
                </c:pt>
                <c:pt idx="754">
                  <c:v>10704063.8699718</c:v>
                </c:pt>
                <c:pt idx="755">
                  <c:v>10704063.8699718</c:v>
                </c:pt>
                <c:pt idx="756">
                  <c:v>10704063.8699718</c:v>
                </c:pt>
                <c:pt idx="757">
                  <c:v>10704063.8699718</c:v>
                </c:pt>
                <c:pt idx="758">
                  <c:v>10704063.8699718</c:v>
                </c:pt>
                <c:pt idx="759">
                  <c:v>10704063.8699718</c:v>
                </c:pt>
                <c:pt idx="760">
                  <c:v>10704063.8699718</c:v>
                </c:pt>
                <c:pt idx="761">
                  <c:v>10704063.8699718</c:v>
                </c:pt>
                <c:pt idx="762">
                  <c:v>10704063.8699718</c:v>
                </c:pt>
                <c:pt idx="763">
                  <c:v>10704063.8699718</c:v>
                </c:pt>
                <c:pt idx="764">
                  <c:v>10704063.8699718</c:v>
                </c:pt>
                <c:pt idx="765">
                  <c:v>10704063.8699718</c:v>
                </c:pt>
                <c:pt idx="766">
                  <c:v>10704063.8699718</c:v>
                </c:pt>
                <c:pt idx="767">
                  <c:v>10704063.8699718</c:v>
                </c:pt>
                <c:pt idx="768">
                  <c:v>10704063.8699718</c:v>
                </c:pt>
                <c:pt idx="769">
                  <c:v>10704063.8699718</c:v>
                </c:pt>
                <c:pt idx="770">
                  <c:v>10704063.8699718</c:v>
                </c:pt>
                <c:pt idx="771">
                  <c:v>10704063.8699718</c:v>
                </c:pt>
                <c:pt idx="772">
                  <c:v>10704063.8699718</c:v>
                </c:pt>
                <c:pt idx="773">
                  <c:v>10704063.8699718</c:v>
                </c:pt>
                <c:pt idx="774">
                  <c:v>10704063.8699718</c:v>
                </c:pt>
                <c:pt idx="775">
                  <c:v>10704063.8699718</c:v>
                </c:pt>
                <c:pt idx="776">
                  <c:v>10704063.8699718</c:v>
                </c:pt>
                <c:pt idx="777">
                  <c:v>10704063.8699718</c:v>
                </c:pt>
                <c:pt idx="778">
                  <c:v>10704063.8699718</c:v>
                </c:pt>
                <c:pt idx="779">
                  <c:v>10704063.8699718</c:v>
                </c:pt>
                <c:pt idx="780">
                  <c:v>10704063.8699718</c:v>
                </c:pt>
                <c:pt idx="781">
                  <c:v>10704063.8699718</c:v>
                </c:pt>
                <c:pt idx="782">
                  <c:v>10704063.8699718</c:v>
                </c:pt>
                <c:pt idx="783">
                  <c:v>10704063.8699718</c:v>
                </c:pt>
                <c:pt idx="784">
                  <c:v>10704063.8699718</c:v>
                </c:pt>
                <c:pt idx="785">
                  <c:v>10704063.8699718</c:v>
                </c:pt>
                <c:pt idx="786">
                  <c:v>10704063.8699718</c:v>
                </c:pt>
                <c:pt idx="787">
                  <c:v>10704063.8699718</c:v>
                </c:pt>
                <c:pt idx="788">
                  <c:v>10704063.8699718</c:v>
                </c:pt>
                <c:pt idx="789">
                  <c:v>10704063.8699718</c:v>
                </c:pt>
                <c:pt idx="790">
                  <c:v>10704063.8699718</c:v>
                </c:pt>
                <c:pt idx="791">
                  <c:v>10704063.8699718</c:v>
                </c:pt>
                <c:pt idx="792">
                  <c:v>10704063.8699718</c:v>
                </c:pt>
                <c:pt idx="793">
                  <c:v>10704063.8699718</c:v>
                </c:pt>
                <c:pt idx="794">
                  <c:v>10704063.8699718</c:v>
                </c:pt>
                <c:pt idx="795">
                  <c:v>10704063.8699718</c:v>
                </c:pt>
                <c:pt idx="796">
                  <c:v>10704063.8699718</c:v>
                </c:pt>
                <c:pt idx="797">
                  <c:v>10704063.8699718</c:v>
                </c:pt>
                <c:pt idx="798">
                  <c:v>10704063.8699718</c:v>
                </c:pt>
                <c:pt idx="799">
                  <c:v>10704063.8699718</c:v>
                </c:pt>
                <c:pt idx="800">
                  <c:v>10704063.8699718</c:v>
                </c:pt>
                <c:pt idx="801">
                  <c:v>10704063.8699718</c:v>
                </c:pt>
                <c:pt idx="802">
                  <c:v>10704063.8699718</c:v>
                </c:pt>
                <c:pt idx="803">
                  <c:v>10704063.8699718</c:v>
                </c:pt>
                <c:pt idx="804">
                  <c:v>10704063.8699718</c:v>
                </c:pt>
                <c:pt idx="805">
                  <c:v>10704063.8699718</c:v>
                </c:pt>
                <c:pt idx="806">
                  <c:v>10704063.8699718</c:v>
                </c:pt>
                <c:pt idx="807">
                  <c:v>10704063.8699718</c:v>
                </c:pt>
                <c:pt idx="808">
                  <c:v>10704063.8699718</c:v>
                </c:pt>
                <c:pt idx="809">
                  <c:v>10704063.8699718</c:v>
                </c:pt>
                <c:pt idx="810">
                  <c:v>10704063.8699718</c:v>
                </c:pt>
                <c:pt idx="811">
                  <c:v>10704063.8699718</c:v>
                </c:pt>
                <c:pt idx="812">
                  <c:v>10704063.8699718</c:v>
                </c:pt>
                <c:pt idx="813">
                  <c:v>10704063.8699718</c:v>
                </c:pt>
                <c:pt idx="814">
                  <c:v>10704063.8699718</c:v>
                </c:pt>
                <c:pt idx="815">
                  <c:v>10704063.8699718</c:v>
                </c:pt>
                <c:pt idx="816">
                  <c:v>10704063.8699718</c:v>
                </c:pt>
                <c:pt idx="817">
                  <c:v>10704063.8699718</c:v>
                </c:pt>
                <c:pt idx="818">
                  <c:v>10704063.8699718</c:v>
                </c:pt>
                <c:pt idx="819">
                  <c:v>10704063.8699718</c:v>
                </c:pt>
                <c:pt idx="820">
                  <c:v>10704063.8699718</c:v>
                </c:pt>
                <c:pt idx="821">
                  <c:v>10704063.8699718</c:v>
                </c:pt>
                <c:pt idx="822">
                  <c:v>10704063.8699718</c:v>
                </c:pt>
                <c:pt idx="823">
                  <c:v>10704063.8699718</c:v>
                </c:pt>
                <c:pt idx="824">
                  <c:v>10704063.8699718</c:v>
                </c:pt>
                <c:pt idx="825">
                  <c:v>10704063.8699718</c:v>
                </c:pt>
                <c:pt idx="826">
                  <c:v>10704063.8699718</c:v>
                </c:pt>
                <c:pt idx="827">
                  <c:v>10704063.8699718</c:v>
                </c:pt>
                <c:pt idx="828">
                  <c:v>10704063.8699718</c:v>
                </c:pt>
                <c:pt idx="829">
                  <c:v>10704063.8699718</c:v>
                </c:pt>
                <c:pt idx="830">
                  <c:v>10704063.8699718</c:v>
                </c:pt>
                <c:pt idx="831">
                  <c:v>10704063.8699718</c:v>
                </c:pt>
                <c:pt idx="832">
                  <c:v>10704063.8699718</c:v>
                </c:pt>
                <c:pt idx="833">
                  <c:v>10704063.8699718</c:v>
                </c:pt>
                <c:pt idx="834">
                  <c:v>10704063.8699718</c:v>
                </c:pt>
                <c:pt idx="835">
                  <c:v>10704063.8699718</c:v>
                </c:pt>
                <c:pt idx="836">
                  <c:v>10704063.8699718</c:v>
                </c:pt>
                <c:pt idx="837">
                  <c:v>10704063.8699718</c:v>
                </c:pt>
                <c:pt idx="838">
                  <c:v>10704063.8699718</c:v>
                </c:pt>
                <c:pt idx="839">
                  <c:v>10704063.8699718</c:v>
                </c:pt>
                <c:pt idx="840">
                  <c:v>10704063.8699718</c:v>
                </c:pt>
                <c:pt idx="841">
                  <c:v>10704063.8699718</c:v>
                </c:pt>
                <c:pt idx="842">
                  <c:v>10704063.8699718</c:v>
                </c:pt>
                <c:pt idx="843">
                  <c:v>10704063.8699718</c:v>
                </c:pt>
                <c:pt idx="844">
                  <c:v>10704063.8699718</c:v>
                </c:pt>
                <c:pt idx="845">
                  <c:v>10704063.8699718</c:v>
                </c:pt>
                <c:pt idx="846">
                  <c:v>10704063.8699718</c:v>
                </c:pt>
                <c:pt idx="847">
                  <c:v>10704063.8699718</c:v>
                </c:pt>
                <c:pt idx="848">
                  <c:v>10704063.8699718</c:v>
                </c:pt>
                <c:pt idx="849">
                  <c:v>10704063.8699718</c:v>
                </c:pt>
                <c:pt idx="850">
                  <c:v>10704063.8699718</c:v>
                </c:pt>
                <c:pt idx="851">
                  <c:v>10704063.8699718</c:v>
                </c:pt>
                <c:pt idx="852">
                  <c:v>10704063.8699718</c:v>
                </c:pt>
                <c:pt idx="853">
                  <c:v>10704063.8699718</c:v>
                </c:pt>
                <c:pt idx="854">
                  <c:v>10704063.8699718</c:v>
                </c:pt>
                <c:pt idx="855">
                  <c:v>10704063.8699718</c:v>
                </c:pt>
                <c:pt idx="856">
                  <c:v>10704063.8699718</c:v>
                </c:pt>
                <c:pt idx="857">
                  <c:v>10704063.8699718</c:v>
                </c:pt>
                <c:pt idx="858">
                  <c:v>10704063.8699718</c:v>
                </c:pt>
                <c:pt idx="859">
                  <c:v>10704063.8699718</c:v>
                </c:pt>
                <c:pt idx="860">
                  <c:v>10704063.8699718</c:v>
                </c:pt>
                <c:pt idx="861">
                  <c:v>10704063.8699718</c:v>
                </c:pt>
                <c:pt idx="862">
                  <c:v>10704063.8699718</c:v>
                </c:pt>
                <c:pt idx="863">
                  <c:v>10704063.8699718</c:v>
                </c:pt>
                <c:pt idx="864">
                  <c:v>10704063.8699718</c:v>
                </c:pt>
                <c:pt idx="865">
                  <c:v>10704063.8699718</c:v>
                </c:pt>
                <c:pt idx="866">
                  <c:v>10704063.8699718</c:v>
                </c:pt>
                <c:pt idx="867">
                  <c:v>10704063.8699718</c:v>
                </c:pt>
                <c:pt idx="868">
                  <c:v>10704063.8699718</c:v>
                </c:pt>
                <c:pt idx="869">
                  <c:v>10704063.8699718</c:v>
                </c:pt>
                <c:pt idx="870">
                  <c:v>10704063.8699718</c:v>
                </c:pt>
                <c:pt idx="871">
                  <c:v>10704063.8699718</c:v>
                </c:pt>
                <c:pt idx="872">
                  <c:v>10704063.8699718</c:v>
                </c:pt>
                <c:pt idx="873">
                  <c:v>10704063.8699718</c:v>
                </c:pt>
                <c:pt idx="874">
                  <c:v>10704063.8699718</c:v>
                </c:pt>
                <c:pt idx="875">
                  <c:v>10704063.8699718</c:v>
                </c:pt>
                <c:pt idx="876">
                  <c:v>10704063.8699718</c:v>
                </c:pt>
                <c:pt idx="877">
                  <c:v>10704063.8699718</c:v>
                </c:pt>
                <c:pt idx="878">
                  <c:v>10704063.8699718</c:v>
                </c:pt>
                <c:pt idx="879">
                  <c:v>10704063.8699718</c:v>
                </c:pt>
                <c:pt idx="880">
                  <c:v>10704063.8699718</c:v>
                </c:pt>
                <c:pt idx="881">
                  <c:v>10704063.8699718</c:v>
                </c:pt>
                <c:pt idx="882">
                  <c:v>10704063.8699718</c:v>
                </c:pt>
                <c:pt idx="883">
                  <c:v>10704063.8699718</c:v>
                </c:pt>
                <c:pt idx="884">
                  <c:v>10704063.8699718</c:v>
                </c:pt>
                <c:pt idx="885">
                  <c:v>10704063.8699718</c:v>
                </c:pt>
                <c:pt idx="886">
                  <c:v>10704063.8699718</c:v>
                </c:pt>
                <c:pt idx="887">
                  <c:v>10704063.8699718</c:v>
                </c:pt>
                <c:pt idx="888">
                  <c:v>10704063.8699718</c:v>
                </c:pt>
                <c:pt idx="889">
                  <c:v>10704063.8699718</c:v>
                </c:pt>
                <c:pt idx="890">
                  <c:v>10704063.8699718</c:v>
                </c:pt>
                <c:pt idx="891">
                  <c:v>10704063.8699718</c:v>
                </c:pt>
                <c:pt idx="892">
                  <c:v>10704063.8699718</c:v>
                </c:pt>
                <c:pt idx="893">
                  <c:v>10704063.8699718</c:v>
                </c:pt>
                <c:pt idx="894">
                  <c:v>10704063.8699718</c:v>
                </c:pt>
                <c:pt idx="895">
                  <c:v>10704063.8699718</c:v>
                </c:pt>
                <c:pt idx="896">
                  <c:v>10704063.8699718</c:v>
                </c:pt>
                <c:pt idx="897">
                  <c:v>10704063.8699718</c:v>
                </c:pt>
                <c:pt idx="898">
                  <c:v>10704063.8699718</c:v>
                </c:pt>
                <c:pt idx="899">
                  <c:v>10704063.8699718</c:v>
                </c:pt>
                <c:pt idx="900">
                  <c:v>10704063.8699718</c:v>
                </c:pt>
                <c:pt idx="901">
                  <c:v>10704063.8699718</c:v>
                </c:pt>
                <c:pt idx="902">
                  <c:v>10704063.8699718</c:v>
                </c:pt>
                <c:pt idx="903">
                  <c:v>10704063.8699718</c:v>
                </c:pt>
                <c:pt idx="904">
                  <c:v>10704063.8699718</c:v>
                </c:pt>
                <c:pt idx="905">
                  <c:v>10704063.8699718</c:v>
                </c:pt>
                <c:pt idx="906">
                  <c:v>10704063.8699718</c:v>
                </c:pt>
                <c:pt idx="907">
                  <c:v>10704063.8699718</c:v>
                </c:pt>
                <c:pt idx="908">
                  <c:v>10704063.8699718</c:v>
                </c:pt>
                <c:pt idx="909">
                  <c:v>10704063.8699718</c:v>
                </c:pt>
                <c:pt idx="910">
                  <c:v>10704063.8699718</c:v>
                </c:pt>
                <c:pt idx="911">
                  <c:v>10704063.8699718</c:v>
                </c:pt>
                <c:pt idx="912">
                  <c:v>10704063.8699718</c:v>
                </c:pt>
                <c:pt idx="913">
                  <c:v>10704063.8699718</c:v>
                </c:pt>
                <c:pt idx="914">
                  <c:v>10704063.8699718</c:v>
                </c:pt>
                <c:pt idx="915">
                  <c:v>10704063.8699718</c:v>
                </c:pt>
                <c:pt idx="916">
                  <c:v>10704063.8699718</c:v>
                </c:pt>
                <c:pt idx="917">
                  <c:v>10704063.8699718</c:v>
                </c:pt>
                <c:pt idx="918">
                  <c:v>10704063.8699718</c:v>
                </c:pt>
                <c:pt idx="919">
                  <c:v>10704063.8699718</c:v>
                </c:pt>
                <c:pt idx="920">
                  <c:v>10704063.8699718</c:v>
                </c:pt>
                <c:pt idx="921">
                  <c:v>10704063.8699718</c:v>
                </c:pt>
                <c:pt idx="922">
                  <c:v>10704063.8699718</c:v>
                </c:pt>
                <c:pt idx="923">
                  <c:v>10704063.8699718</c:v>
                </c:pt>
                <c:pt idx="924">
                  <c:v>10704063.8699718</c:v>
                </c:pt>
                <c:pt idx="925">
                  <c:v>10704063.8699718</c:v>
                </c:pt>
                <c:pt idx="926">
                  <c:v>10704063.8699718</c:v>
                </c:pt>
                <c:pt idx="927">
                  <c:v>10704063.8699718</c:v>
                </c:pt>
                <c:pt idx="928">
                  <c:v>10704063.8699718</c:v>
                </c:pt>
                <c:pt idx="929">
                  <c:v>10704063.8699718</c:v>
                </c:pt>
                <c:pt idx="930">
                  <c:v>10704063.8699718</c:v>
                </c:pt>
                <c:pt idx="931">
                  <c:v>10704063.8699718</c:v>
                </c:pt>
                <c:pt idx="932">
                  <c:v>10704063.8699718</c:v>
                </c:pt>
                <c:pt idx="933">
                  <c:v>10704063.8699718</c:v>
                </c:pt>
                <c:pt idx="934">
                  <c:v>10704063.8699718</c:v>
                </c:pt>
                <c:pt idx="935">
                  <c:v>10704063.8699718</c:v>
                </c:pt>
                <c:pt idx="936">
                  <c:v>10704063.8699718</c:v>
                </c:pt>
                <c:pt idx="937">
                  <c:v>10704063.8699718</c:v>
                </c:pt>
                <c:pt idx="938">
                  <c:v>10704063.8699718</c:v>
                </c:pt>
                <c:pt idx="939">
                  <c:v>10704063.8699718</c:v>
                </c:pt>
                <c:pt idx="940">
                  <c:v>10704063.8699718</c:v>
                </c:pt>
                <c:pt idx="941">
                  <c:v>10704063.8699718</c:v>
                </c:pt>
                <c:pt idx="942">
                  <c:v>10704063.8699718</c:v>
                </c:pt>
                <c:pt idx="943">
                  <c:v>10704063.8699718</c:v>
                </c:pt>
                <c:pt idx="944">
                  <c:v>10704063.8699718</c:v>
                </c:pt>
                <c:pt idx="945">
                  <c:v>10704063.8699718</c:v>
                </c:pt>
                <c:pt idx="946">
                  <c:v>10704063.8699718</c:v>
                </c:pt>
                <c:pt idx="947">
                  <c:v>10704063.8699718</c:v>
                </c:pt>
                <c:pt idx="948">
                  <c:v>10704063.8699718</c:v>
                </c:pt>
                <c:pt idx="949">
                  <c:v>10704063.8699718</c:v>
                </c:pt>
                <c:pt idx="950">
                  <c:v>10704063.8699718</c:v>
                </c:pt>
                <c:pt idx="951">
                  <c:v>10704063.8699718</c:v>
                </c:pt>
                <c:pt idx="952">
                  <c:v>10704063.8699718</c:v>
                </c:pt>
                <c:pt idx="953">
                  <c:v>10704063.8699718</c:v>
                </c:pt>
                <c:pt idx="954">
                  <c:v>10704063.8699718</c:v>
                </c:pt>
                <c:pt idx="955">
                  <c:v>10704063.8699718</c:v>
                </c:pt>
                <c:pt idx="956">
                  <c:v>10704063.8699718</c:v>
                </c:pt>
                <c:pt idx="957">
                  <c:v>10704063.8699718</c:v>
                </c:pt>
                <c:pt idx="958">
                  <c:v>10704063.8699718</c:v>
                </c:pt>
                <c:pt idx="959">
                  <c:v>10704063.8699718</c:v>
                </c:pt>
                <c:pt idx="960">
                  <c:v>10704063.8699718</c:v>
                </c:pt>
                <c:pt idx="961">
                  <c:v>10704063.8699718</c:v>
                </c:pt>
                <c:pt idx="962">
                  <c:v>10704063.8699718</c:v>
                </c:pt>
                <c:pt idx="963">
                  <c:v>10704063.8699718</c:v>
                </c:pt>
                <c:pt idx="964">
                  <c:v>10704063.8699718</c:v>
                </c:pt>
                <c:pt idx="965">
                  <c:v>10704063.8699718</c:v>
                </c:pt>
                <c:pt idx="966">
                  <c:v>10704063.8699718</c:v>
                </c:pt>
                <c:pt idx="967">
                  <c:v>10704063.8699718</c:v>
                </c:pt>
                <c:pt idx="968">
                  <c:v>10704063.8699718</c:v>
                </c:pt>
                <c:pt idx="969">
                  <c:v>10704063.8699718</c:v>
                </c:pt>
                <c:pt idx="970">
                  <c:v>10704063.8699718</c:v>
                </c:pt>
                <c:pt idx="971">
                  <c:v>10704063.8699718</c:v>
                </c:pt>
                <c:pt idx="972">
                  <c:v>10704063.8699718</c:v>
                </c:pt>
                <c:pt idx="973">
                  <c:v>10704063.8699718</c:v>
                </c:pt>
                <c:pt idx="974">
                  <c:v>10704063.8699718</c:v>
                </c:pt>
                <c:pt idx="975">
                  <c:v>10704063.8699718</c:v>
                </c:pt>
                <c:pt idx="976">
                  <c:v>10704063.8699718</c:v>
                </c:pt>
                <c:pt idx="977">
                  <c:v>10704063.8699718</c:v>
                </c:pt>
                <c:pt idx="978">
                  <c:v>10704063.8699718</c:v>
                </c:pt>
                <c:pt idx="979">
                  <c:v>10704063.8699718</c:v>
                </c:pt>
                <c:pt idx="980">
                  <c:v>10704063.8699718</c:v>
                </c:pt>
                <c:pt idx="981">
                  <c:v>10704063.8699718</c:v>
                </c:pt>
                <c:pt idx="982">
                  <c:v>10704063.8699718</c:v>
                </c:pt>
                <c:pt idx="983">
                  <c:v>10704063.8699718</c:v>
                </c:pt>
                <c:pt idx="984">
                  <c:v>10704063.8699718</c:v>
                </c:pt>
                <c:pt idx="985">
                  <c:v>10704063.8699718</c:v>
                </c:pt>
                <c:pt idx="986">
                  <c:v>10704063.8699718</c:v>
                </c:pt>
                <c:pt idx="987">
                  <c:v>10704063.8699718</c:v>
                </c:pt>
                <c:pt idx="988">
                  <c:v>10704063.8699718</c:v>
                </c:pt>
                <c:pt idx="989">
                  <c:v>10704063.8699718</c:v>
                </c:pt>
                <c:pt idx="990">
                  <c:v>10704063.8699718</c:v>
                </c:pt>
                <c:pt idx="991">
                  <c:v>10704063.8699718</c:v>
                </c:pt>
                <c:pt idx="992">
                  <c:v>10704063.8699718</c:v>
                </c:pt>
                <c:pt idx="993">
                  <c:v>10704063.8699718</c:v>
                </c:pt>
                <c:pt idx="994">
                  <c:v>10704063.8699718</c:v>
                </c:pt>
                <c:pt idx="995">
                  <c:v>10704063.8699718</c:v>
                </c:pt>
                <c:pt idx="996">
                  <c:v>10704063.8699718</c:v>
                </c:pt>
                <c:pt idx="997">
                  <c:v>10704063.8699718</c:v>
                </c:pt>
                <c:pt idx="998">
                  <c:v>10704063.8699718</c:v>
                </c:pt>
                <c:pt idx="999">
                  <c:v>10704063.8699718</c:v>
                </c:pt>
                <c:pt idx="1000">
                  <c:v>10704063.8699718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54.3068307350922</c:v>
                </c:pt>
                <c:pt idx="1">
                  <c:v>55.4529356100465</c:v>
                </c:pt>
                <c:pt idx="2">
                  <c:v>15.8488524900499</c:v>
                </c:pt>
                <c:pt idx="3">
                  <c:v>27.3297733656537</c:v>
                </c:pt>
                <c:pt idx="4">
                  <c:v>14.4452247646196</c:v>
                </c:pt>
                <c:pt idx="5">
                  <c:v>25.4406083586863</c:v>
                </c:pt>
                <c:pt idx="6">
                  <c:v>13.5367038584101</c:v>
                </c:pt>
                <c:pt idx="7">
                  <c:v>24.191841918776</c:v>
                </c:pt>
                <c:pt idx="8">
                  <c:v>12.851696543416</c:v>
                </c:pt>
                <c:pt idx="9">
                  <c:v>23.2387099889369</c:v>
                </c:pt>
                <c:pt idx="10">
                  <c:v>12.2964650845553</c:v>
                </c:pt>
                <c:pt idx="11">
                  <c:v>22.4497223545828</c:v>
                </c:pt>
                <c:pt idx="12">
                  <c:v>11.8302027790149</c:v>
                </c:pt>
                <c:pt idx="13">
                  <c:v>21.7521728686006</c:v>
                </c:pt>
                <c:pt idx="14">
                  <c:v>11.387180858016</c:v>
                </c:pt>
                <c:pt idx="15">
                  <c:v>21.1333735147926</c:v>
                </c:pt>
                <c:pt idx="16">
                  <c:v>11.0022353410413</c:v>
                </c:pt>
                <c:pt idx="17">
                  <c:v>20.5445105134306</c:v>
                </c:pt>
                <c:pt idx="18">
                  <c:v>10.6390494132352</c:v>
                </c:pt>
                <c:pt idx="19">
                  <c:v>20.0209611088075</c:v>
                </c:pt>
                <c:pt idx="20">
                  <c:v>10.300986692845</c:v>
                </c:pt>
                <c:pt idx="21">
                  <c:v>19.4964389594424</c:v>
                </c:pt>
                <c:pt idx="22">
                  <c:v>9.97535473274289</c:v>
                </c:pt>
                <c:pt idx="23">
                  <c:v>18.9765134023566</c:v>
                </c:pt>
                <c:pt idx="24">
                  <c:v>9.71911079583823</c:v>
                </c:pt>
                <c:pt idx="25">
                  <c:v>18.4966782947144</c:v>
                </c:pt>
                <c:pt idx="26">
                  <c:v>9.39788946039145</c:v>
                </c:pt>
                <c:pt idx="27">
                  <c:v>17.8850564159131</c:v>
                </c:pt>
                <c:pt idx="28">
                  <c:v>9.23713429672222</c:v>
                </c:pt>
                <c:pt idx="29">
                  <c:v>17.3495381342339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1226</c:v>
                </c:pt>
                <c:pt idx="1">
                  <c:v>Linea 1227</c:v>
                </c:pt>
                <c:pt idx="2">
                  <c:v>Linea 1228</c:v>
                </c:pt>
                <c:pt idx="3">
                  <c:v>Linea 1229</c:v>
                </c:pt>
                <c:pt idx="4">
                  <c:v>Linea 1230</c:v>
                </c:pt>
                <c:pt idx="5">
                  <c:v>Linea 1231</c:v>
                </c:pt>
                <c:pt idx="6">
                  <c:v>Linea 1232</c:v>
                </c:pt>
                <c:pt idx="7">
                  <c:v>Linea 1233</c:v>
                </c:pt>
                <c:pt idx="8">
                  <c:v>Linea 1234</c:v>
                </c:pt>
                <c:pt idx="9">
                  <c:v>Linea 1235</c:v>
                </c:pt>
                <c:pt idx="10">
                  <c:v>Linea 1236</c:v>
                </c:pt>
                <c:pt idx="11">
                  <c:v>Linea 1237</c:v>
                </c:pt>
                <c:pt idx="12">
                  <c:v>Linea 1238</c:v>
                </c:pt>
                <c:pt idx="13">
                  <c:v>Linea 1239</c:v>
                </c:pt>
                <c:pt idx="14">
                  <c:v>Linea 1240</c:v>
                </c:pt>
                <c:pt idx="15">
                  <c:v>Linea 1241</c:v>
                </c:pt>
                <c:pt idx="16">
                  <c:v>Linea 1242</c:v>
                </c:pt>
                <c:pt idx="17">
                  <c:v>Linea 1243</c:v>
                </c:pt>
                <c:pt idx="18">
                  <c:v>Linea 1244</c:v>
                </c:pt>
                <c:pt idx="19">
                  <c:v>Linea 1245</c:v>
                </c:pt>
                <c:pt idx="20">
                  <c:v>Linea 1246</c:v>
                </c:pt>
                <c:pt idx="21">
                  <c:v>Linea 1247</c:v>
                </c:pt>
                <c:pt idx="22">
                  <c:v>Linea 1248</c:v>
                </c:pt>
                <c:pt idx="23">
                  <c:v>Linea 1249</c:v>
                </c:pt>
                <c:pt idx="24">
                  <c:v>Linea 1250</c:v>
                </c:pt>
                <c:pt idx="25">
                  <c:v>Linea 1251</c:v>
                </c:pt>
                <c:pt idx="26">
                  <c:v>Linea 1252</c:v>
                </c:pt>
                <c:pt idx="27">
                  <c:v>Linea 1253</c:v>
                </c:pt>
                <c:pt idx="28">
                  <c:v>Linea 1254</c:v>
                </c:pt>
                <c:pt idx="29">
                  <c:v>Linea 1255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0.523058690918277</c:v>
                </c:pt>
                <c:pt idx="1">
                  <c:v>0.584180887929542</c:v>
                </c:pt>
                <c:pt idx="2">
                  <c:v>0.576606111491527</c:v>
                </c:pt>
                <c:pt idx="3">
                  <c:v>0.495584404739921</c:v>
                </c:pt>
                <c:pt idx="4">
                  <c:v>0.496661950602646</c:v>
                </c:pt>
                <c:pt idx="5">
                  <c:v>0.444774391250137</c:v>
                </c:pt>
                <c:pt idx="6">
                  <c:v>0.44489608301146</c:v>
                </c:pt>
                <c:pt idx="7">
                  <c:v>0.410880498276664</c:v>
                </c:pt>
                <c:pt idx="8">
                  <c:v>0.407371910064044</c:v>
                </c:pt>
                <c:pt idx="9">
                  <c:v>0.386131260394104</c:v>
                </c:pt>
                <c:pt idx="10">
                  <c:v>0.378663644488208</c:v>
                </c:pt>
                <c:pt idx="11">
                  <c:v>0.36735806370292</c:v>
                </c:pt>
                <c:pt idx="12">
                  <c:v>0.356165429989796</c:v>
                </c:pt>
                <c:pt idx="13">
                  <c:v>0.353005611985757</c:v>
                </c:pt>
                <c:pt idx="14">
                  <c:v>0.338348130083646</c:v>
                </c:pt>
                <c:pt idx="15">
                  <c:v>0.342322755392789</c:v>
                </c:pt>
                <c:pt idx="16">
                  <c:v>0.324814767302492</c:v>
                </c:pt>
                <c:pt idx="17">
                  <c:v>0.334924973740097</c:v>
                </c:pt>
                <c:pt idx="18">
                  <c:v>0.315351162627729</c:v>
                </c:pt>
                <c:pt idx="19">
                  <c:v>0.330823175096779</c:v>
                </c:pt>
                <c:pt idx="20">
                  <c:v>0.310404106264315</c:v>
                </c:pt>
                <c:pt idx="21">
                  <c:v>0.330233132882383</c:v>
                </c:pt>
                <c:pt idx="22">
                  <c:v>0.311052745363601</c:v>
                </c:pt>
                <c:pt idx="23">
                  <c:v>0.333766068805721</c:v>
                </c:pt>
                <c:pt idx="24">
                  <c:v>0.319583180158332</c:v>
                </c:pt>
                <c:pt idx="25">
                  <c:v>0.342481578508116</c:v>
                </c:pt>
                <c:pt idx="26">
                  <c:v>0.340766729783886</c:v>
                </c:pt>
                <c:pt idx="27">
                  <c:v>0.360326604587348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20195.2455926183</c:v>
                </c:pt>
                <c:pt idx="1">
                  <c:v>20195.2455926183</c:v>
                </c:pt>
                <c:pt idx="2">
                  <c:v>20195.2455926183</c:v>
                </c:pt>
                <c:pt idx="3">
                  <c:v>20195.2455926183</c:v>
                </c:pt>
                <c:pt idx="4">
                  <c:v>20195.2455926183</c:v>
                </c:pt>
                <c:pt idx="5">
                  <c:v>20195.2455926183</c:v>
                </c:pt>
                <c:pt idx="6">
                  <c:v>20195.2455926183</c:v>
                </c:pt>
                <c:pt idx="7">
                  <c:v>20195.2455926183</c:v>
                </c:pt>
                <c:pt idx="8">
                  <c:v>20195.2455926183</c:v>
                </c:pt>
                <c:pt idx="9">
                  <c:v>20195.2455926183</c:v>
                </c:pt>
                <c:pt idx="10">
                  <c:v>20195.2455926183</c:v>
                </c:pt>
                <c:pt idx="11">
                  <c:v>20195.2455926183</c:v>
                </c:pt>
                <c:pt idx="12">
                  <c:v>20195.2455926183</c:v>
                </c:pt>
                <c:pt idx="13">
                  <c:v>20195.2455926183</c:v>
                </c:pt>
                <c:pt idx="14">
                  <c:v>20195.2455926183</c:v>
                </c:pt>
                <c:pt idx="15">
                  <c:v>20195.2455926183</c:v>
                </c:pt>
                <c:pt idx="16">
                  <c:v>20195.2455926183</c:v>
                </c:pt>
                <c:pt idx="17">
                  <c:v>20195.2455926183</c:v>
                </c:pt>
                <c:pt idx="18">
                  <c:v>20195.2455926183</c:v>
                </c:pt>
                <c:pt idx="19">
                  <c:v>20195.2455926183</c:v>
                </c:pt>
                <c:pt idx="20">
                  <c:v>20195.2455926183</c:v>
                </c:pt>
                <c:pt idx="21">
                  <c:v>20195.2455926183</c:v>
                </c:pt>
                <c:pt idx="22">
                  <c:v>20195.2455926183</c:v>
                </c:pt>
                <c:pt idx="23">
                  <c:v>20195.2455926183</c:v>
                </c:pt>
                <c:pt idx="24">
                  <c:v>20195.2455926183</c:v>
                </c:pt>
                <c:pt idx="25">
                  <c:v>20195.2455926183</c:v>
                </c:pt>
                <c:pt idx="26">
                  <c:v>20195.2455926183</c:v>
                </c:pt>
                <c:pt idx="27">
                  <c:v>20195.2455926183</c:v>
                </c:pt>
                <c:pt idx="28">
                  <c:v>20195.2455926183</c:v>
                </c:pt>
                <c:pt idx="29">
                  <c:v>20195.2455926183</c:v>
                </c:pt>
                <c:pt idx="30">
                  <c:v>20195.2455926183</c:v>
                </c:pt>
                <c:pt idx="31">
                  <c:v>20195.2455926183</c:v>
                </c:pt>
                <c:pt idx="32">
                  <c:v>20195.2455926183</c:v>
                </c:pt>
                <c:pt idx="33">
                  <c:v>20195.2455926183</c:v>
                </c:pt>
                <c:pt idx="34">
                  <c:v>20195.2455926183</c:v>
                </c:pt>
                <c:pt idx="35">
                  <c:v>20195.2455926183</c:v>
                </c:pt>
                <c:pt idx="36">
                  <c:v>20195.2455926183</c:v>
                </c:pt>
                <c:pt idx="37">
                  <c:v>20195.2455926183</c:v>
                </c:pt>
                <c:pt idx="38">
                  <c:v>20195.2455926183</c:v>
                </c:pt>
                <c:pt idx="39">
                  <c:v>20195.2455926183</c:v>
                </c:pt>
                <c:pt idx="40">
                  <c:v>20195.2455926183</c:v>
                </c:pt>
                <c:pt idx="41">
                  <c:v>20195.2455926183</c:v>
                </c:pt>
                <c:pt idx="42">
                  <c:v>20195.2455926183</c:v>
                </c:pt>
                <c:pt idx="43">
                  <c:v>20195.2455926183</c:v>
                </c:pt>
                <c:pt idx="44">
                  <c:v>20195.2455926183</c:v>
                </c:pt>
                <c:pt idx="45">
                  <c:v>20195.2455926183</c:v>
                </c:pt>
                <c:pt idx="46">
                  <c:v>20195.2455926183</c:v>
                </c:pt>
                <c:pt idx="47">
                  <c:v>20195.2455926183</c:v>
                </c:pt>
                <c:pt idx="48">
                  <c:v>20195.2455926183</c:v>
                </c:pt>
                <c:pt idx="49">
                  <c:v>20195.2455926183</c:v>
                </c:pt>
                <c:pt idx="50">
                  <c:v>20195.2455926183</c:v>
                </c:pt>
                <c:pt idx="51">
                  <c:v>20195.2455926183</c:v>
                </c:pt>
                <c:pt idx="52">
                  <c:v>20195.2455926183</c:v>
                </c:pt>
                <c:pt idx="53">
                  <c:v>20195.2455926183</c:v>
                </c:pt>
                <c:pt idx="54">
                  <c:v>20195.2455926183</c:v>
                </c:pt>
                <c:pt idx="55">
                  <c:v>20195.2455926183</c:v>
                </c:pt>
                <c:pt idx="56">
                  <c:v>20195.2455926183</c:v>
                </c:pt>
                <c:pt idx="57">
                  <c:v>20195.2455926183</c:v>
                </c:pt>
                <c:pt idx="58">
                  <c:v>20195.2455926183</c:v>
                </c:pt>
                <c:pt idx="59">
                  <c:v>20195.2455926183</c:v>
                </c:pt>
                <c:pt idx="60">
                  <c:v>20195.2455926183</c:v>
                </c:pt>
                <c:pt idx="61">
                  <c:v>20195.2455926183</c:v>
                </c:pt>
                <c:pt idx="62">
                  <c:v>20195.2455926183</c:v>
                </c:pt>
                <c:pt idx="63">
                  <c:v>20195.2455926183</c:v>
                </c:pt>
                <c:pt idx="64">
                  <c:v>20195.2455926183</c:v>
                </c:pt>
                <c:pt idx="65">
                  <c:v>20195.2455926183</c:v>
                </c:pt>
                <c:pt idx="66">
                  <c:v>20195.2455926183</c:v>
                </c:pt>
                <c:pt idx="67">
                  <c:v>20195.2455926183</c:v>
                </c:pt>
                <c:pt idx="68">
                  <c:v>20195.2455926183</c:v>
                </c:pt>
                <c:pt idx="69">
                  <c:v>20195.2455926183</c:v>
                </c:pt>
                <c:pt idx="70">
                  <c:v>20195.2455926183</c:v>
                </c:pt>
                <c:pt idx="71">
                  <c:v>20195.2455926183</c:v>
                </c:pt>
                <c:pt idx="72">
                  <c:v>20195.2455926183</c:v>
                </c:pt>
                <c:pt idx="73">
                  <c:v>20195.2455926183</c:v>
                </c:pt>
                <c:pt idx="74">
                  <c:v>20195.2455926183</c:v>
                </c:pt>
                <c:pt idx="75">
                  <c:v>20195.2455926183</c:v>
                </c:pt>
                <c:pt idx="76">
                  <c:v>20195.2455926183</c:v>
                </c:pt>
                <c:pt idx="77">
                  <c:v>20195.2455926183</c:v>
                </c:pt>
                <c:pt idx="78">
                  <c:v>20195.2455926183</c:v>
                </c:pt>
                <c:pt idx="79">
                  <c:v>20195.2455926183</c:v>
                </c:pt>
                <c:pt idx="80">
                  <c:v>20195.2455926183</c:v>
                </c:pt>
                <c:pt idx="81">
                  <c:v>20195.2455926183</c:v>
                </c:pt>
                <c:pt idx="82">
                  <c:v>20195.2455926183</c:v>
                </c:pt>
                <c:pt idx="83">
                  <c:v>20195.2455926183</c:v>
                </c:pt>
                <c:pt idx="84">
                  <c:v>20195.2455926183</c:v>
                </c:pt>
                <c:pt idx="85">
                  <c:v>20195.2455926183</c:v>
                </c:pt>
                <c:pt idx="86">
                  <c:v>20195.2455926183</c:v>
                </c:pt>
                <c:pt idx="87">
                  <c:v>20195.2455926183</c:v>
                </c:pt>
                <c:pt idx="88">
                  <c:v>20195.2455926183</c:v>
                </c:pt>
                <c:pt idx="89">
                  <c:v>20195.2455926183</c:v>
                </c:pt>
                <c:pt idx="90">
                  <c:v>20195.2455926183</c:v>
                </c:pt>
                <c:pt idx="91">
                  <c:v>20195.2455926183</c:v>
                </c:pt>
                <c:pt idx="92">
                  <c:v>20195.2455926183</c:v>
                </c:pt>
                <c:pt idx="93">
                  <c:v>20195.2455926183</c:v>
                </c:pt>
                <c:pt idx="94">
                  <c:v>20195.2455926183</c:v>
                </c:pt>
                <c:pt idx="95">
                  <c:v>20195.2455926183</c:v>
                </c:pt>
                <c:pt idx="96">
                  <c:v>20195.2455926183</c:v>
                </c:pt>
                <c:pt idx="97">
                  <c:v>20195.2455926183</c:v>
                </c:pt>
                <c:pt idx="98">
                  <c:v>20195.2455926183</c:v>
                </c:pt>
                <c:pt idx="99">
                  <c:v>20195.2455926183</c:v>
                </c:pt>
                <c:pt idx="100">
                  <c:v>20195.2455926183</c:v>
                </c:pt>
                <c:pt idx="101">
                  <c:v>20195.2455926183</c:v>
                </c:pt>
                <c:pt idx="102">
                  <c:v>20195.2455926183</c:v>
                </c:pt>
                <c:pt idx="103">
                  <c:v>20195.2455926183</c:v>
                </c:pt>
                <c:pt idx="104">
                  <c:v>20195.2455926183</c:v>
                </c:pt>
                <c:pt idx="105">
                  <c:v>20195.2455926183</c:v>
                </c:pt>
                <c:pt idx="106">
                  <c:v>20195.2455926183</c:v>
                </c:pt>
                <c:pt idx="107">
                  <c:v>20195.2455926183</c:v>
                </c:pt>
                <c:pt idx="108">
                  <c:v>20195.2455926183</c:v>
                </c:pt>
                <c:pt idx="109">
                  <c:v>20195.2455926183</c:v>
                </c:pt>
                <c:pt idx="110">
                  <c:v>20195.2455926183</c:v>
                </c:pt>
                <c:pt idx="111">
                  <c:v>20195.2455926183</c:v>
                </c:pt>
                <c:pt idx="112">
                  <c:v>20195.2455926183</c:v>
                </c:pt>
                <c:pt idx="113">
                  <c:v>20195.2455926183</c:v>
                </c:pt>
                <c:pt idx="114">
                  <c:v>20195.2455926183</c:v>
                </c:pt>
                <c:pt idx="115">
                  <c:v>20195.2455926183</c:v>
                </c:pt>
                <c:pt idx="116">
                  <c:v>20195.2455926183</c:v>
                </c:pt>
                <c:pt idx="117">
                  <c:v>20195.2455926183</c:v>
                </c:pt>
                <c:pt idx="118">
                  <c:v>20195.2455926183</c:v>
                </c:pt>
                <c:pt idx="119">
                  <c:v>20195.2455926183</c:v>
                </c:pt>
                <c:pt idx="120">
                  <c:v>20195.2455926183</c:v>
                </c:pt>
                <c:pt idx="121">
                  <c:v>20195.2455926183</c:v>
                </c:pt>
                <c:pt idx="122">
                  <c:v>20195.2455926183</c:v>
                </c:pt>
                <c:pt idx="123">
                  <c:v>20195.2455926183</c:v>
                </c:pt>
                <c:pt idx="124">
                  <c:v>20195.2455926183</c:v>
                </c:pt>
                <c:pt idx="125">
                  <c:v>20195.2455926183</c:v>
                </c:pt>
                <c:pt idx="126">
                  <c:v>20195.2455926183</c:v>
                </c:pt>
                <c:pt idx="127">
                  <c:v>20195.2455926183</c:v>
                </c:pt>
                <c:pt idx="128">
                  <c:v>20195.2455926183</c:v>
                </c:pt>
                <c:pt idx="129">
                  <c:v>20195.2455926183</c:v>
                </c:pt>
                <c:pt idx="130">
                  <c:v>20195.2455926183</c:v>
                </c:pt>
                <c:pt idx="131">
                  <c:v>20195.2455926183</c:v>
                </c:pt>
                <c:pt idx="132">
                  <c:v>20195.2455926183</c:v>
                </c:pt>
                <c:pt idx="133">
                  <c:v>20195.2455926183</c:v>
                </c:pt>
                <c:pt idx="134">
                  <c:v>20195.2455926183</c:v>
                </c:pt>
                <c:pt idx="135">
                  <c:v>20195.2455926183</c:v>
                </c:pt>
                <c:pt idx="136">
                  <c:v>20195.2455926183</c:v>
                </c:pt>
                <c:pt idx="137">
                  <c:v>20195.2455926183</c:v>
                </c:pt>
                <c:pt idx="138">
                  <c:v>20195.2455926183</c:v>
                </c:pt>
                <c:pt idx="139">
                  <c:v>20195.2455926183</c:v>
                </c:pt>
                <c:pt idx="140">
                  <c:v>20195.2455926183</c:v>
                </c:pt>
                <c:pt idx="141">
                  <c:v>20195.2455926183</c:v>
                </c:pt>
                <c:pt idx="142">
                  <c:v>20195.2455926183</c:v>
                </c:pt>
                <c:pt idx="143">
                  <c:v>20195.2455926183</c:v>
                </c:pt>
                <c:pt idx="144">
                  <c:v>20195.2455926183</c:v>
                </c:pt>
                <c:pt idx="145">
                  <c:v>20195.2455926183</c:v>
                </c:pt>
                <c:pt idx="146">
                  <c:v>20195.2455926183</c:v>
                </c:pt>
                <c:pt idx="147">
                  <c:v>20195.2455926183</c:v>
                </c:pt>
                <c:pt idx="148">
                  <c:v>20195.2455926183</c:v>
                </c:pt>
                <c:pt idx="149">
                  <c:v>20195.2455926183</c:v>
                </c:pt>
                <c:pt idx="150">
                  <c:v>20195.2455926183</c:v>
                </c:pt>
                <c:pt idx="151">
                  <c:v>20195.2455926183</c:v>
                </c:pt>
                <c:pt idx="152">
                  <c:v>20195.2455926183</c:v>
                </c:pt>
                <c:pt idx="153">
                  <c:v>20195.2455926183</c:v>
                </c:pt>
                <c:pt idx="154">
                  <c:v>20195.2455926183</c:v>
                </c:pt>
                <c:pt idx="155">
                  <c:v>20195.2455926183</c:v>
                </c:pt>
                <c:pt idx="156">
                  <c:v>20195.2455926183</c:v>
                </c:pt>
                <c:pt idx="157">
                  <c:v>20195.2455926183</c:v>
                </c:pt>
                <c:pt idx="158">
                  <c:v>20195.2455926183</c:v>
                </c:pt>
                <c:pt idx="159">
                  <c:v>20195.2455926183</c:v>
                </c:pt>
                <c:pt idx="160">
                  <c:v>20195.2455926183</c:v>
                </c:pt>
                <c:pt idx="161">
                  <c:v>20195.2455926183</c:v>
                </c:pt>
                <c:pt idx="162">
                  <c:v>20195.2455926183</c:v>
                </c:pt>
                <c:pt idx="163">
                  <c:v>20195.2455926183</c:v>
                </c:pt>
                <c:pt idx="164">
                  <c:v>20195.2455926183</c:v>
                </c:pt>
                <c:pt idx="165">
                  <c:v>20195.2455926183</c:v>
                </c:pt>
                <c:pt idx="166">
                  <c:v>20195.2455926183</c:v>
                </c:pt>
                <c:pt idx="167">
                  <c:v>20195.2455926183</c:v>
                </c:pt>
                <c:pt idx="168">
                  <c:v>20195.2455926183</c:v>
                </c:pt>
                <c:pt idx="169">
                  <c:v>20195.2455926183</c:v>
                </c:pt>
                <c:pt idx="170">
                  <c:v>20195.2455926183</c:v>
                </c:pt>
                <c:pt idx="171">
                  <c:v>20195.2455926183</c:v>
                </c:pt>
                <c:pt idx="172">
                  <c:v>20195.2455926183</c:v>
                </c:pt>
                <c:pt idx="173">
                  <c:v>20195.2455926183</c:v>
                </c:pt>
                <c:pt idx="174">
                  <c:v>20195.2455926183</c:v>
                </c:pt>
                <c:pt idx="175">
                  <c:v>20195.2455926183</c:v>
                </c:pt>
                <c:pt idx="176">
                  <c:v>20195.2455926183</c:v>
                </c:pt>
                <c:pt idx="177">
                  <c:v>20195.2455926183</c:v>
                </c:pt>
                <c:pt idx="178">
                  <c:v>20195.2455926183</c:v>
                </c:pt>
                <c:pt idx="179">
                  <c:v>20195.2455926183</c:v>
                </c:pt>
                <c:pt idx="180">
                  <c:v>20195.2455926183</c:v>
                </c:pt>
                <c:pt idx="181">
                  <c:v>20195.2455926183</c:v>
                </c:pt>
                <c:pt idx="182">
                  <c:v>20195.2455926183</c:v>
                </c:pt>
                <c:pt idx="183">
                  <c:v>20195.2455926183</c:v>
                </c:pt>
                <c:pt idx="184">
                  <c:v>20195.2455926183</c:v>
                </c:pt>
                <c:pt idx="185">
                  <c:v>20195.2455926183</c:v>
                </c:pt>
                <c:pt idx="186">
                  <c:v>20195.2455926183</c:v>
                </c:pt>
                <c:pt idx="187">
                  <c:v>20195.2455926183</c:v>
                </c:pt>
                <c:pt idx="188">
                  <c:v>20195.2455926183</c:v>
                </c:pt>
                <c:pt idx="189">
                  <c:v>20195.2455926183</c:v>
                </c:pt>
                <c:pt idx="190">
                  <c:v>20195.2455926183</c:v>
                </c:pt>
                <c:pt idx="191">
                  <c:v>20195.2455926183</c:v>
                </c:pt>
                <c:pt idx="192">
                  <c:v>20195.2455926183</c:v>
                </c:pt>
                <c:pt idx="193">
                  <c:v>20195.2455926183</c:v>
                </c:pt>
                <c:pt idx="194">
                  <c:v>20195.2455926183</c:v>
                </c:pt>
                <c:pt idx="195">
                  <c:v>20195.2455926183</c:v>
                </c:pt>
                <c:pt idx="196">
                  <c:v>20195.2455926183</c:v>
                </c:pt>
                <c:pt idx="197">
                  <c:v>20195.2455926183</c:v>
                </c:pt>
                <c:pt idx="198">
                  <c:v>20195.2455926183</c:v>
                </c:pt>
                <c:pt idx="199">
                  <c:v>20195.2455926183</c:v>
                </c:pt>
                <c:pt idx="200">
                  <c:v>20195.2455926183</c:v>
                </c:pt>
                <c:pt idx="201">
                  <c:v>20195.2455926183</c:v>
                </c:pt>
                <c:pt idx="202">
                  <c:v>20195.2455926183</c:v>
                </c:pt>
                <c:pt idx="203">
                  <c:v>20195.2455926183</c:v>
                </c:pt>
                <c:pt idx="204">
                  <c:v>20195.2455926183</c:v>
                </c:pt>
                <c:pt idx="205">
                  <c:v>20195.2455926183</c:v>
                </c:pt>
                <c:pt idx="206">
                  <c:v>20195.2455926183</c:v>
                </c:pt>
                <c:pt idx="207">
                  <c:v>20195.2455926183</c:v>
                </c:pt>
                <c:pt idx="208">
                  <c:v>20195.2455926183</c:v>
                </c:pt>
                <c:pt idx="209">
                  <c:v>20195.2455926183</c:v>
                </c:pt>
                <c:pt idx="210">
                  <c:v>20195.2455926183</c:v>
                </c:pt>
                <c:pt idx="211">
                  <c:v>20195.2455926183</c:v>
                </c:pt>
                <c:pt idx="212">
                  <c:v>20195.2455926183</c:v>
                </c:pt>
                <c:pt idx="213">
                  <c:v>20195.2455926183</c:v>
                </c:pt>
                <c:pt idx="214">
                  <c:v>20195.2455926183</c:v>
                </c:pt>
                <c:pt idx="215">
                  <c:v>20195.2455926183</c:v>
                </c:pt>
                <c:pt idx="216">
                  <c:v>20195.2455926183</c:v>
                </c:pt>
                <c:pt idx="217">
                  <c:v>20195.2455926183</c:v>
                </c:pt>
                <c:pt idx="218">
                  <c:v>20195.2455926183</c:v>
                </c:pt>
                <c:pt idx="219">
                  <c:v>20195.2455926183</c:v>
                </c:pt>
                <c:pt idx="220">
                  <c:v>20195.2455926183</c:v>
                </c:pt>
                <c:pt idx="221">
                  <c:v>20195.2455926183</c:v>
                </c:pt>
                <c:pt idx="222">
                  <c:v>20195.2455926183</c:v>
                </c:pt>
                <c:pt idx="223">
                  <c:v>20195.2455926183</c:v>
                </c:pt>
                <c:pt idx="224">
                  <c:v>20195.2455926183</c:v>
                </c:pt>
                <c:pt idx="225">
                  <c:v>20195.2455926183</c:v>
                </c:pt>
                <c:pt idx="226">
                  <c:v>20195.2455926183</c:v>
                </c:pt>
                <c:pt idx="227">
                  <c:v>20195.2455926183</c:v>
                </c:pt>
                <c:pt idx="228">
                  <c:v>20195.2455926183</c:v>
                </c:pt>
                <c:pt idx="229">
                  <c:v>20195.2455926183</c:v>
                </c:pt>
                <c:pt idx="230">
                  <c:v>20195.2455926183</c:v>
                </c:pt>
                <c:pt idx="231">
                  <c:v>20195.2455926183</c:v>
                </c:pt>
                <c:pt idx="232">
                  <c:v>20195.2455926183</c:v>
                </c:pt>
                <c:pt idx="233">
                  <c:v>20195.2455926183</c:v>
                </c:pt>
                <c:pt idx="234">
                  <c:v>20195.2455926183</c:v>
                </c:pt>
                <c:pt idx="235">
                  <c:v>20195.2455926183</c:v>
                </c:pt>
                <c:pt idx="236">
                  <c:v>20195.2455926183</c:v>
                </c:pt>
                <c:pt idx="237">
                  <c:v>20195.2455926183</c:v>
                </c:pt>
                <c:pt idx="238">
                  <c:v>20195.2455926183</c:v>
                </c:pt>
                <c:pt idx="239">
                  <c:v>20195.2455926183</c:v>
                </c:pt>
                <c:pt idx="240">
                  <c:v>20195.2455926183</c:v>
                </c:pt>
                <c:pt idx="241">
                  <c:v>20195.2455926183</c:v>
                </c:pt>
                <c:pt idx="242">
                  <c:v>20195.2455926183</c:v>
                </c:pt>
                <c:pt idx="243">
                  <c:v>20195.2455926183</c:v>
                </c:pt>
                <c:pt idx="244">
                  <c:v>20195.2455926183</c:v>
                </c:pt>
                <c:pt idx="245">
                  <c:v>20195.2455926183</c:v>
                </c:pt>
                <c:pt idx="246">
                  <c:v>20195.2455926183</c:v>
                </c:pt>
                <c:pt idx="247">
                  <c:v>20195.2455926183</c:v>
                </c:pt>
                <c:pt idx="248">
                  <c:v>20195.2455926183</c:v>
                </c:pt>
                <c:pt idx="249">
                  <c:v>20195.2455926183</c:v>
                </c:pt>
                <c:pt idx="250">
                  <c:v>20195.2455926183</c:v>
                </c:pt>
                <c:pt idx="251">
                  <c:v>20195.2455926183</c:v>
                </c:pt>
                <c:pt idx="252">
                  <c:v>20195.2455926183</c:v>
                </c:pt>
                <c:pt idx="253">
                  <c:v>20195.2455926183</c:v>
                </c:pt>
                <c:pt idx="254">
                  <c:v>20195.2455926183</c:v>
                </c:pt>
                <c:pt idx="255">
                  <c:v>20195.2455926183</c:v>
                </c:pt>
                <c:pt idx="256">
                  <c:v>20195.2455926183</c:v>
                </c:pt>
                <c:pt idx="257">
                  <c:v>20195.2455926183</c:v>
                </c:pt>
                <c:pt idx="258">
                  <c:v>20195.2455926183</c:v>
                </c:pt>
                <c:pt idx="259">
                  <c:v>20195.2455926183</c:v>
                </c:pt>
                <c:pt idx="260">
                  <c:v>20195.2455926183</c:v>
                </c:pt>
                <c:pt idx="261">
                  <c:v>20195.2455926183</c:v>
                </c:pt>
                <c:pt idx="262">
                  <c:v>20195.2455926183</c:v>
                </c:pt>
                <c:pt idx="263">
                  <c:v>20195.2455926183</c:v>
                </c:pt>
                <c:pt idx="264">
                  <c:v>20195.2455926183</c:v>
                </c:pt>
                <c:pt idx="265">
                  <c:v>20195.2455926183</c:v>
                </c:pt>
                <c:pt idx="266">
                  <c:v>20195.2455926183</c:v>
                </c:pt>
                <c:pt idx="267">
                  <c:v>20195.2455926183</c:v>
                </c:pt>
                <c:pt idx="268">
                  <c:v>20195.2455926183</c:v>
                </c:pt>
                <c:pt idx="269">
                  <c:v>20195.2455926183</c:v>
                </c:pt>
                <c:pt idx="270">
                  <c:v>20195.2455926183</c:v>
                </c:pt>
                <c:pt idx="271">
                  <c:v>20195.2455926183</c:v>
                </c:pt>
                <c:pt idx="272">
                  <c:v>20195.2455926183</c:v>
                </c:pt>
                <c:pt idx="273">
                  <c:v>20195.2455926183</c:v>
                </c:pt>
                <c:pt idx="274">
                  <c:v>20195.2455926183</c:v>
                </c:pt>
                <c:pt idx="275">
                  <c:v>20195.2455926183</c:v>
                </c:pt>
                <c:pt idx="276">
                  <c:v>20195.2455926183</c:v>
                </c:pt>
                <c:pt idx="277">
                  <c:v>20195.2455926183</c:v>
                </c:pt>
                <c:pt idx="278">
                  <c:v>20195.2455926183</c:v>
                </c:pt>
                <c:pt idx="279">
                  <c:v>20195.2455926183</c:v>
                </c:pt>
                <c:pt idx="280">
                  <c:v>20195.2455926183</c:v>
                </c:pt>
                <c:pt idx="281">
                  <c:v>20195.2455926183</c:v>
                </c:pt>
                <c:pt idx="282">
                  <c:v>20195.2455926183</c:v>
                </c:pt>
                <c:pt idx="283">
                  <c:v>20195.2455926183</c:v>
                </c:pt>
                <c:pt idx="284">
                  <c:v>20195.2455926183</c:v>
                </c:pt>
                <c:pt idx="285">
                  <c:v>20195.2455926183</c:v>
                </c:pt>
                <c:pt idx="286">
                  <c:v>20195.2455926183</c:v>
                </c:pt>
                <c:pt idx="287">
                  <c:v>20195.2455926183</c:v>
                </c:pt>
                <c:pt idx="288">
                  <c:v>20195.2455926183</c:v>
                </c:pt>
                <c:pt idx="289">
                  <c:v>20195.2455926183</c:v>
                </c:pt>
                <c:pt idx="290">
                  <c:v>20195.2455926183</c:v>
                </c:pt>
                <c:pt idx="291">
                  <c:v>20195.2455926183</c:v>
                </c:pt>
                <c:pt idx="292">
                  <c:v>20195.2455926183</c:v>
                </c:pt>
                <c:pt idx="293">
                  <c:v>20195.2455926183</c:v>
                </c:pt>
                <c:pt idx="294">
                  <c:v>20195.2455926183</c:v>
                </c:pt>
                <c:pt idx="295">
                  <c:v>20195.2455926183</c:v>
                </c:pt>
                <c:pt idx="296">
                  <c:v>20195.2455926183</c:v>
                </c:pt>
                <c:pt idx="297">
                  <c:v>20195.2455926183</c:v>
                </c:pt>
                <c:pt idx="298">
                  <c:v>20195.2455926183</c:v>
                </c:pt>
                <c:pt idx="299">
                  <c:v>20195.2455926183</c:v>
                </c:pt>
                <c:pt idx="300">
                  <c:v>20195.2455926183</c:v>
                </c:pt>
                <c:pt idx="301">
                  <c:v>20195.2455926183</c:v>
                </c:pt>
                <c:pt idx="302">
                  <c:v>20195.2455926183</c:v>
                </c:pt>
                <c:pt idx="303">
                  <c:v>20195.2455926183</c:v>
                </c:pt>
                <c:pt idx="304">
                  <c:v>20195.2455926183</c:v>
                </c:pt>
                <c:pt idx="305">
                  <c:v>20195.2455926183</c:v>
                </c:pt>
                <c:pt idx="306">
                  <c:v>20195.2455926183</c:v>
                </c:pt>
                <c:pt idx="307">
                  <c:v>20195.2455926183</c:v>
                </c:pt>
                <c:pt idx="308">
                  <c:v>20195.2455926183</c:v>
                </c:pt>
                <c:pt idx="309">
                  <c:v>20195.2455926183</c:v>
                </c:pt>
                <c:pt idx="310">
                  <c:v>20195.2455926183</c:v>
                </c:pt>
                <c:pt idx="311">
                  <c:v>20195.2455926183</c:v>
                </c:pt>
                <c:pt idx="312">
                  <c:v>20195.2455926183</c:v>
                </c:pt>
                <c:pt idx="313">
                  <c:v>20195.2455926183</c:v>
                </c:pt>
                <c:pt idx="314">
                  <c:v>20195.2455926183</c:v>
                </c:pt>
                <c:pt idx="315">
                  <c:v>20195.2455926183</c:v>
                </c:pt>
                <c:pt idx="316">
                  <c:v>20195.2455926183</c:v>
                </c:pt>
                <c:pt idx="317">
                  <c:v>20195.2455926183</c:v>
                </c:pt>
                <c:pt idx="318">
                  <c:v>20195.2455926183</c:v>
                </c:pt>
                <c:pt idx="319">
                  <c:v>20195.2455926183</c:v>
                </c:pt>
                <c:pt idx="320">
                  <c:v>20195.2455926183</c:v>
                </c:pt>
                <c:pt idx="321">
                  <c:v>20195.2455926183</c:v>
                </c:pt>
                <c:pt idx="322">
                  <c:v>20195.2455926183</c:v>
                </c:pt>
                <c:pt idx="323">
                  <c:v>20195.2455926183</c:v>
                </c:pt>
                <c:pt idx="324">
                  <c:v>20195.2455926183</c:v>
                </c:pt>
                <c:pt idx="325">
                  <c:v>20195.2455926183</c:v>
                </c:pt>
                <c:pt idx="326">
                  <c:v>20195.2455926183</c:v>
                </c:pt>
                <c:pt idx="327">
                  <c:v>20195.2455926183</c:v>
                </c:pt>
                <c:pt idx="328">
                  <c:v>20195.2455926183</c:v>
                </c:pt>
                <c:pt idx="329">
                  <c:v>20195.2455926183</c:v>
                </c:pt>
                <c:pt idx="330">
                  <c:v>20195.2455926183</c:v>
                </c:pt>
                <c:pt idx="331">
                  <c:v>20195.2455926183</c:v>
                </c:pt>
                <c:pt idx="332">
                  <c:v>20195.2455926183</c:v>
                </c:pt>
                <c:pt idx="333">
                  <c:v>20195.2455926183</c:v>
                </c:pt>
                <c:pt idx="334">
                  <c:v>20195.2455926183</c:v>
                </c:pt>
                <c:pt idx="335">
                  <c:v>20195.2455926183</c:v>
                </c:pt>
                <c:pt idx="336">
                  <c:v>20195.2455926183</c:v>
                </c:pt>
                <c:pt idx="337">
                  <c:v>20195.2455926183</c:v>
                </c:pt>
                <c:pt idx="338">
                  <c:v>20195.2455926183</c:v>
                </c:pt>
                <c:pt idx="339">
                  <c:v>20195.2455926183</c:v>
                </c:pt>
                <c:pt idx="340">
                  <c:v>20195.2455926183</c:v>
                </c:pt>
                <c:pt idx="341">
                  <c:v>20195.2455926183</c:v>
                </c:pt>
                <c:pt idx="342">
                  <c:v>20195.2455926183</c:v>
                </c:pt>
                <c:pt idx="343">
                  <c:v>20195.2455926183</c:v>
                </c:pt>
                <c:pt idx="344">
                  <c:v>20195.2455926183</c:v>
                </c:pt>
                <c:pt idx="345">
                  <c:v>20195.2455926183</c:v>
                </c:pt>
                <c:pt idx="346">
                  <c:v>20195.2455926183</c:v>
                </c:pt>
                <c:pt idx="347">
                  <c:v>20195.2455926183</c:v>
                </c:pt>
                <c:pt idx="348">
                  <c:v>20195.2455926183</c:v>
                </c:pt>
                <c:pt idx="349">
                  <c:v>20195.2455926183</c:v>
                </c:pt>
                <c:pt idx="350">
                  <c:v>20195.2455926183</c:v>
                </c:pt>
                <c:pt idx="351">
                  <c:v>20195.2455926183</c:v>
                </c:pt>
                <c:pt idx="352">
                  <c:v>20195.2455926183</c:v>
                </c:pt>
                <c:pt idx="353">
                  <c:v>20195.2455926183</c:v>
                </c:pt>
                <c:pt idx="354">
                  <c:v>20195.2455926183</c:v>
                </c:pt>
                <c:pt idx="355">
                  <c:v>20195.2455926183</c:v>
                </c:pt>
                <c:pt idx="356">
                  <c:v>20195.2455926183</c:v>
                </c:pt>
                <c:pt idx="357">
                  <c:v>20195.2455926183</c:v>
                </c:pt>
                <c:pt idx="358">
                  <c:v>20195.2455926183</c:v>
                </c:pt>
                <c:pt idx="359">
                  <c:v>20195.2455926183</c:v>
                </c:pt>
                <c:pt idx="360">
                  <c:v>20195.2455926183</c:v>
                </c:pt>
                <c:pt idx="361">
                  <c:v>20195.2455926183</c:v>
                </c:pt>
                <c:pt idx="362">
                  <c:v>20195.2455926183</c:v>
                </c:pt>
                <c:pt idx="363">
                  <c:v>20195.2455926183</c:v>
                </c:pt>
                <c:pt idx="364">
                  <c:v>20195.2455926183</c:v>
                </c:pt>
                <c:pt idx="365">
                  <c:v>20195.2455926183</c:v>
                </c:pt>
                <c:pt idx="366">
                  <c:v>20195.2455926183</c:v>
                </c:pt>
                <c:pt idx="367">
                  <c:v>20195.2455926183</c:v>
                </c:pt>
                <c:pt idx="368">
                  <c:v>20195.2455926183</c:v>
                </c:pt>
                <c:pt idx="369">
                  <c:v>20195.2455926183</c:v>
                </c:pt>
                <c:pt idx="370">
                  <c:v>20195.2455926183</c:v>
                </c:pt>
                <c:pt idx="371">
                  <c:v>20195.2455926183</c:v>
                </c:pt>
                <c:pt idx="372">
                  <c:v>20195.2455926183</c:v>
                </c:pt>
                <c:pt idx="373">
                  <c:v>20195.2455926183</c:v>
                </c:pt>
                <c:pt idx="374">
                  <c:v>20195.2455926183</c:v>
                </c:pt>
                <c:pt idx="375">
                  <c:v>20195.2455926183</c:v>
                </c:pt>
                <c:pt idx="376">
                  <c:v>20195.2455926183</c:v>
                </c:pt>
                <c:pt idx="377">
                  <c:v>20195.2455926183</c:v>
                </c:pt>
                <c:pt idx="378">
                  <c:v>20195.2455926183</c:v>
                </c:pt>
                <c:pt idx="379">
                  <c:v>20195.2455926183</c:v>
                </c:pt>
                <c:pt idx="380">
                  <c:v>20195.2455926183</c:v>
                </c:pt>
                <c:pt idx="381">
                  <c:v>20195.2455926183</c:v>
                </c:pt>
                <c:pt idx="382">
                  <c:v>20195.2455926183</c:v>
                </c:pt>
                <c:pt idx="383">
                  <c:v>20195.2455926183</c:v>
                </c:pt>
                <c:pt idx="384">
                  <c:v>20195.2455926183</c:v>
                </c:pt>
                <c:pt idx="385">
                  <c:v>20195.2455926183</c:v>
                </c:pt>
                <c:pt idx="386">
                  <c:v>20195.2455926183</c:v>
                </c:pt>
                <c:pt idx="387">
                  <c:v>20195.2455926183</c:v>
                </c:pt>
                <c:pt idx="388">
                  <c:v>20195.2455926183</c:v>
                </c:pt>
                <c:pt idx="389">
                  <c:v>20195.2455926183</c:v>
                </c:pt>
                <c:pt idx="390">
                  <c:v>20195.2455926183</c:v>
                </c:pt>
                <c:pt idx="391">
                  <c:v>20195.2455926183</c:v>
                </c:pt>
                <c:pt idx="392">
                  <c:v>20195.2455926183</c:v>
                </c:pt>
                <c:pt idx="393">
                  <c:v>20195.2455926183</c:v>
                </c:pt>
                <c:pt idx="394">
                  <c:v>20195.2455926183</c:v>
                </c:pt>
                <c:pt idx="395">
                  <c:v>20195.2455926183</c:v>
                </c:pt>
                <c:pt idx="396">
                  <c:v>20195.2455926183</c:v>
                </c:pt>
                <c:pt idx="397">
                  <c:v>20195.2455926183</c:v>
                </c:pt>
                <c:pt idx="398">
                  <c:v>20195.2455926183</c:v>
                </c:pt>
                <c:pt idx="399">
                  <c:v>20195.2455926183</c:v>
                </c:pt>
                <c:pt idx="400">
                  <c:v>20195.2455926183</c:v>
                </c:pt>
                <c:pt idx="401">
                  <c:v>20195.2455926183</c:v>
                </c:pt>
                <c:pt idx="402">
                  <c:v>20195.2455926183</c:v>
                </c:pt>
                <c:pt idx="403">
                  <c:v>20195.2455926183</c:v>
                </c:pt>
                <c:pt idx="404">
                  <c:v>20195.2455926183</c:v>
                </c:pt>
                <c:pt idx="405">
                  <c:v>20195.2455926183</c:v>
                </c:pt>
                <c:pt idx="406">
                  <c:v>20195.2455926183</c:v>
                </c:pt>
                <c:pt idx="407">
                  <c:v>20195.2455926183</c:v>
                </c:pt>
                <c:pt idx="408">
                  <c:v>20195.2455926183</c:v>
                </c:pt>
                <c:pt idx="409">
                  <c:v>20195.2455926183</c:v>
                </c:pt>
                <c:pt idx="410">
                  <c:v>20195.2455926183</c:v>
                </c:pt>
                <c:pt idx="411">
                  <c:v>20195.2455926183</c:v>
                </c:pt>
                <c:pt idx="412">
                  <c:v>20195.2455926183</c:v>
                </c:pt>
                <c:pt idx="413">
                  <c:v>20195.2455926183</c:v>
                </c:pt>
                <c:pt idx="414">
                  <c:v>20195.2455926183</c:v>
                </c:pt>
                <c:pt idx="415">
                  <c:v>20195.2455926183</c:v>
                </c:pt>
                <c:pt idx="416">
                  <c:v>20195.2455926183</c:v>
                </c:pt>
                <c:pt idx="417">
                  <c:v>20195.2455926183</c:v>
                </c:pt>
                <c:pt idx="418">
                  <c:v>20195.2455926183</c:v>
                </c:pt>
                <c:pt idx="419">
                  <c:v>20195.2455926183</c:v>
                </c:pt>
                <c:pt idx="420">
                  <c:v>20195.2455926183</c:v>
                </c:pt>
                <c:pt idx="421">
                  <c:v>20195.2455926183</c:v>
                </c:pt>
                <c:pt idx="422">
                  <c:v>20195.2455926183</c:v>
                </c:pt>
                <c:pt idx="423">
                  <c:v>20195.2455926183</c:v>
                </c:pt>
                <c:pt idx="424">
                  <c:v>20195.2455926183</c:v>
                </c:pt>
                <c:pt idx="425">
                  <c:v>20195.2455926183</c:v>
                </c:pt>
                <c:pt idx="426">
                  <c:v>20195.2455926183</c:v>
                </c:pt>
                <c:pt idx="427">
                  <c:v>20195.2455926183</c:v>
                </c:pt>
                <c:pt idx="428">
                  <c:v>20195.2455926183</c:v>
                </c:pt>
                <c:pt idx="429">
                  <c:v>20195.2455926183</c:v>
                </c:pt>
                <c:pt idx="430">
                  <c:v>20195.2455926183</c:v>
                </c:pt>
                <c:pt idx="431">
                  <c:v>20195.2455926183</c:v>
                </c:pt>
                <c:pt idx="432">
                  <c:v>20195.2455926183</c:v>
                </c:pt>
                <c:pt idx="433">
                  <c:v>20195.2455926183</c:v>
                </c:pt>
                <c:pt idx="434">
                  <c:v>20195.2455926183</c:v>
                </c:pt>
                <c:pt idx="435">
                  <c:v>20195.2455926183</c:v>
                </c:pt>
                <c:pt idx="436">
                  <c:v>20195.2455926183</c:v>
                </c:pt>
                <c:pt idx="437">
                  <c:v>20195.2455926183</c:v>
                </c:pt>
                <c:pt idx="438">
                  <c:v>20195.2455926183</c:v>
                </c:pt>
                <c:pt idx="439">
                  <c:v>20195.2455926183</c:v>
                </c:pt>
                <c:pt idx="440">
                  <c:v>20195.2455926183</c:v>
                </c:pt>
                <c:pt idx="441">
                  <c:v>20195.2455926183</c:v>
                </c:pt>
                <c:pt idx="442">
                  <c:v>20195.2455926183</c:v>
                </c:pt>
                <c:pt idx="443">
                  <c:v>20195.2455926183</c:v>
                </c:pt>
                <c:pt idx="444">
                  <c:v>20195.2455926183</c:v>
                </c:pt>
                <c:pt idx="445">
                  <c:v>20195.2455926183</c:v>
                </c:pt>
                <c:pt idx="446">
                  <c:v>20195.2455926183</c:v>
                </c:pt>
                <c:pt idx="447">
                  <c:v>20195.2455926183</c:v>
                </c:pt>
                <c:pt idx="448">
                  <c:v>20195.2455926183</c:v>
                </c:pt>
                <c:pt idx="449">
                  <c:v>20195.2455926183</c:v>
                </c:pt>
                <c:pt idx="450">
                  <c:v>20195.2455926183</c:v>
                </c:pt>
                <c:pt idx="451">
                  <c:v>20195.2455926183</c:v>
                </c:pt>
                <c:pt idx="452">
                  <c:v>20195.2455926183</c:v>
                </c:pt>
                <c:pt idx="453">
                  <c:v>20195.2455926183</c:v>
                </c:pt>
                <c:pt idx="454">
                  <c:v>20195.2455926183</c:v>
                </c:pt>
                <c:pt idx="455">
                  <c:v>20195.2455926183</c:v>
                </c:pt>
                <c:pt idx="456">
                  <c:v>20195.2455926183</c:v>
                </c:pt>
                <c:pt idx="457">
                  <c:v>20195.2455926183</c:v>
                </c:pt>
                <c:pt idx="458">
                  <c:v>20195.2455926183</c:v>
                </c:pt>
                <c:pt idx="459">
                  <c:v>20195.2455926183</c:v>
                </c:pt>
                <c:pt idx="460">
                  <c:v>20195.2455926183</c:v>
                </c:pt>
                <c:pt idx="461">
                  <c:v>20195.2455926183</c:v>
                </c:pt>
                <c:pt idx="462">
                  <c:v>20195.2455926183</c:v>
                </c:pt>
                <c:pt idx="463">
                  <c:v>20195.2455926183</c:v>
                </c:pt>
                <c:pt idx="464">
                  <c:v>20195.2455926183</c:v>
                </c:pt>
                <c:pt idx="465">
                  <c:v>20195.2455926183</c:v>
                </c:pt>
                <c:pt idx="466">
                  <c:v>20195.2455926183</c:v>
                </c:pt>
                <c:pt idx="467">
                  <c:v>20195.2455926183</c:v>
                </c:pt>
                <c:pt idx="468">
                  <c:v>20195.2455926183</c:v>
                </c:pt>
                <c:pt idx="469">
                  <c:v>20195.2455926183</c:v>
                </c:pt>
                <c:pt idx="470">
                  <c:v>20195.2455926183</c:v>
                </c:pt>
                <c:pt idx="471">
                  <c:v>20195.2455926183</c:v>
                </c:pt>
                <c:pt idx="472">
                  <c:v>20195.2455926183</c:v>
                </c:pt>
                <c:pt idx="473">
                  <c:v>20195.2455926183</c:v>
                </c:pt>
                <c:pt idx="474">
                  <c:v>20195.2455926183</c:v>
                </c:pt>
                <c:pt idx="475">
                  <c:v>20195.2455926183</c:v>
                </c:pt>
                <c:pt idx="476">
                  <c:v>20195.2455926183</c:v>
                </c:pt>
                <c:pt idx="477">
                  <c:v>20195.2455926183</c:v>
                </c:pt>
                <c:pt idx="478">
                  <c:v>20195.2455926183</c:v>
                </c:pt>
                <c:pt idx="479">
                  <c:v>20195.2455926183</c:v>
                </c:pt>
                <c:pt idx="480">
                  <c:v>20195.2455926183</c:v>
                </c:pt>
                <c:pt idx="481">
                  <c:v>20195.2455926183</c:v>
                </c:pt>
                <c:pt idx="482">
                  <c:v>20195.2455926183</c:v>
                </c:pt>
                <c:pt idx="483">
                  <c:v>20195.2455926183</c:v>
                </c:pt>
                <c:pt idx="484">
                  <c:v>20195.2455926183</c:v>
                </c:pt>
                <c:pt idx="485">
                  <c:v>20195.2455926183</c:v>
                </c:pt>
                <c:pt idx="486">
                  <c:v>20195.2455926183</c:v>
                </c:pt>
                <c:pt idx="487">
                  <c:v>20195.2455926183</c:v>
                </c:pt>
                <c:pt idx="488">
                  <c:v>20195.2455926183</c:v>
                </c:pt>
                <c:pt idx="489">
                  <c:v>20195.2455926183</c:v>
                </c:pt>
                <c:pt idx="490">
                  <c:v>20195.2455926183</c:v>
                </c:pt>
                <c:pt idx="491">
                  <c:v>20195.2455926183</c:v>
                </c:pt>
                <c:pt idx="492">
                  <c:v>20195.2455926183</c:v>
                </c:pt>
                <c:pt idx="493">
                  <c:v>20195.2455926183</c:v>
                </c:pt>
                <c:pt idx="494">
                  <c:v>20195.2455926183</c:v>
                </c:pt>
                <c:pt idx="495">
                  <c:v>20195.2455926183</c:v>
                </c:pt>
                <c:pt idx="496">
                  <c:v>20195.2455926183</c:v>
                </c:pt>
                <c:pt idx="497">
                  <c:v>20195.2455926183</c:v>
                </c:pt>
                <c:pt idx="498">
                  <c:v>20195.2455926183</c:v>
                </c:pt>
                <c:pt idx="499">
                  <c:v>20195.2455926183</c:v>
                </c:pt>
                <c:pt idx="500">
                  <c:v>20195.2455926183</c:v>
                </c:pt>
                <c:pt idx="501">
                  <c:v>20195.2455926183</c:v>
                </c:pt>
                <c:pt idx="502">
                  <c:v>20195.2455926183</c:v>
                </c:pt>
                <c:pt idx="503">
                  <c:v>20195.2455926183</c:v>
                </c:pt>
                <c:pt idx="504">
                  <c:v>20195.2455926183</c:v>
                </c:pt>
                <c:pt idx="505">
                  <c:v>20195.2455926183</c:v>
                </c:pt>
                <c:pt idx="506">
                  <c:v>20195.2455926183</c:v>
                </c:pt>
                <c:pt idx="507">
                  <c:v>20195.2455926183</c:v>
                </c:pt>
                <c:pt idx="508">
                  <c:v>20195.2455926183</c:v>
                </c:pt>
                <c:pt idx="509">
                  <c:v>20195.2455926183</c:v>
                </c:pt>
                <c:pt idx="510">
                  <c:v>20195.2455926183</c:v>
                </c:pt>
                <c:pt idx="511">
                  <c:v>20195.2455926183</c:v>
                </c:pt>
                <c:pt idx="512">
                  <c:v>20195.2455926183</c:v>
                </c:pt>
                <c:pt idx="513">
                  <c:v>20195.2455926183</c:v>
                </c:pt>
                <c:pt idx="514">
                  <c:v>20195.2455926183</c:v>
                </c:pt>
                <c:pt idx="515">
                  <c:v>20195.2455926183</c:v>
                </c:pt>
                <c:pt idx="516">
                  <c:v>20195.2455926183</c:v>
                </c:pt>
                <c:pt idx="517">
                  <c:v>20195.2455926183</c:v>
                </c:pt>
                <c:pt idx="518">
                  <c:v>20195.2455926183</c:v>
                </c:pt>
                <c:pt idx="519">
                  <c:v>20195.2455926183</c:v>
                </c:pt>
                <c:pt idx="520">
                  <c:v>20195.2455926183</c:v>
                </c:pt>
                <c:pt idx="521">
                  <c:v>20195.2455926183</c:v>
                </c:pt>
                <c:pt idx="522">
                  <c:v>20195.2455926183</c:v>
                </c:pt>
                <c:pt idx="523">
                  <c:v>20195.2455926183</c:v>
                </c:pt>
                <c:pt idx="524">
                  <c:v>20195.2455926183</c:v>
                </c:pt>
                <c:pt idx="525">
                  <c:v>20195.2455926183</c:v>
                </c:pt>
                <c:pt idx="526">
                  <c:v>20195.2455926183</c:v>
                </c:pt>
                <c:pt idx="527">
                  <c:v>20195.2455926183</c:v>
                </c:pt>
                <c:pt idx="528">
                  <c:v>20195.2455926183</c:v>
                </c:pt>
                <c:pt idx="529">
                  <c:v>20195.2455926183</c:v>
                </c:pt>
                <c:pt idx="530">
                  <c:v>20195.2455926183</c:v>
                </c:pt>
                <c:pt idx="531">
                  <c:v>20195.2455926183</c:v>
                </c:pt>
                <c:pt idx="532">
                  <c:v>20195.2455926183</c:v>
                </c:pt>
                <c:pt idx="533">
                  <c:v>20195.2455926183</c:v>
                </c:pt>
                <c:pt idx="534">
                  <c:v>20195.2455926183</c:v>
                </c:pt>
                <c:pt idx="535">
                  <c:v>20195.2455926183</c:v>
                </c:pt>
                <c:pt idx="536">
                  <c:v>20195.2455926183</c:v>
                </c:pt>
                <c:pt idx="537">
                  <c:v>20195.2455926183</c:v>
                </c:pt>
                <c:pt idx="538">
                  <c:v>20195.2455926183</c:v>
                </c:pt>
                <c:pt idx="539">
                  <c:v>20195.2455926183</c:v>
                </c:pt>
                <c:pt idx="540">
                  <c:v>20195.2455926183</c:v>
                </c:pt>
                <c:pt idx="541">
                  <c:v>20195.2455926183</c:v>
                </c:pt>
                <c:pt idx="542">
                  <c:v>20195.2455926183</c:v>
                </c:pt>
                <c:pt idx="543">
                  <c:v>20195.2455926183</c:v>
                </c:pt>
                <c:pt idx="544">
                  <c:v>20195.2455926183</c:v>
                </c:pt>
                <c:pt idx="545">
                  <c:v>20195.2455926183</c:v>
                </c:pt>
                <c:pt idx="546">
                  <c:v>20195.2455926183</c:v>
                </c:pt>
                <c:pt idx="547">
                  <c:v>20195.2455926183</c:v>
                </c:pt>
                <c:pt idx="548">
                  <c:v>20195.2455926183</c:v>
                </c:pt>
                <c:pt idx="549">
                  <c:v>20195.2455926183</c:v>
                </c:pt>
                <c:pt idx="550">
                  <c:v>20195.2455926183</c:v>
                </c:pt>
                <c:pt idx="551">
                  <c:v>20195.2455926183</c:v>
                </c:pt>
                <c:pt idx="552">
                  <c:v>20195.2455926183</c:v>
                </c:pt>
                <c:pt idx="553">
                  <c:v>20195.2455926183</c:v>
                </c:pt>
                <c:pt idx="554">
                  <c:v>20195.2455926183</c:v>
                </c:pt>
                <c:pt idx="555">
                  <c:v>20195.2455926183</c:v>
                </c:pt>
                <c:pt idx="556">
                  <c:v>20195.2455926183</c:v>
                </c:pt>
                <c:pt idx="557">
                  <c:v>20195.2455926183</c:v>
                </c:pt>
                <c:pt idx="558">
                  <c:v>20195.2455926183</c:v>
                </c:pt>
                <c:pt idx="559">
                  <c:v>20195.2455926183</c:v>
                </c:pt>
                <c:pt idx="560">
                  <c:v>20195.2455926183</c:v>
                </c:pt>
                <c:pt idx="561">
                  <c:v>20195.2455926183</c:v>
                </c:pt>
                <c:pt idx="562">
                  <c:v>20195.2455926183</c:v>
                </c:pt>
                <c:pt idx="563">
                  <c:v>20195.2455926183</c:v>
                </c:pt>
                <c:pt idx="564">
                  <c:v>20195.2455926183</c:v>
                </c:pt>
                <c:pt idx="565">
                  <c:v>20195.2455926183</c:v>
                </c:pt>
                <c:pt idx="566">
                  <c:v>20195.2455926183</c:v>
                </c:pt>
                <c:pt idx="567">
                  <c:v>20195.2455926183</c:v>
                </c:pt>
                <c:pt idx="568">
                  <c:v>20195.2455926183</c:v>
                </c:pt>
                <c:pt idx="569">
                  <c:v>20195.2455926183</c:v>
                </c:pt>
                <c:pt idx="570">
                  <c:v>20195.2455926183</c:v>
                </c:pt>
                <c:pt idx="571">
                  <c:v>20195.2455926183</c:v>
                </c:pt>
                <c:pt idx="572">
                  <c:v>20195.2455926183</c:v>
                </c:pt>
                <c:pt idx="573">
                  <c:v>20195.2455926183</c:v>
                </c:pt>
                <c:pt idx="574">
                  <c:v>20195.2455926183</c:v>
                </c:pt>
                <c:pt idx="575">
                  <c:v>20195.2455926183</c:v>
                </c:pt>
                <c:pt idx="576">
                  <c:v>20195.2455926183</c:v>
                </c:pt>
                <c:pt idx="577">
                  <c:v>20195.2455926183</c:v>
                </c:pt>
                <c:pt idx="578">
                  <c:v>20195.2455926183</c:v>
                </c:pt>
                <c:pt idx="579">
                  <c:v>20195.2455926183</c:v>
                </c:pt>
                <c:pt idx="580">
                  <c:v>20195.2455926183</c:v>
                </c:pt>
                <c:pt idx="581">
                  <c:v>20195.2455926183</c:v>
                </c:pt>
                <c:pt idx="582">
                  <c:v>20195.2455926183</c:v>
                </c:pt>
                <c:pt idx="583">
                  <c:v>20195.2455926183</c:v>
                </c:pt>
                <c:pt idx="584">
                  <c:v>20195.2455926183</c:v>
                </c:pt>
                <c:pt idx="585">
                  <c:v>20195.2455926183</c:v>
                </c:pt>
                <c:pt idx="586">
                  <c:v>20195.2455926183</c:v>
                </c:pt>
                <c:pt idx="587">
                  <c:v>20195.2455926183</c:v>
                </c:pt>
                <c:pt idx="588">
                  <c:v>20195.2455926183</c:v>
                </c:pt>
                <c:pt idx="589">
                  <c:v>20195.2455926183</c:v>
                </c:pt>
                <c:pt idx="590">
                  <c:v>20195.2455926183</c:v>
                </c:pt>
                <c:pt idx="591">
                  <c:v>20195.2455926183</c:v>
                </c:pt>
                <c:pt idx="592">
                  <c:v>20195.2455926183</c:v>
                </c:pt>
                <c:pt idx="593">
                  <c:v>20195.2455926183</c:v>
                </c:pt>
                <c:pt idx="594">
                  <c:v>20195.2455926183</c:v>
                </c:pt>
                <c:pt idx="595">
                  <c:v>20195.2455926183</c:v>
                </c:pt>
                <c:pt idx="596">
                  <c:v>20195.2455926183</c:v>
                </c:pt>
                <c:pt idx="597">
                  <c:v>20195.2455926183</c:v>
                </c:pt>
                <c:pt idx="598">
                  <c:v>20195.2455926183</c:v>
                </c:pt>
                <c:pt idx="599">
                  <c:v>20195.2455926183</c:v>
                </c:pt>
                <c:pt idx="600">
                  <c:v>20195.2455926183</c:v>
                </c:pt>
                <c:pt idx="601">
                  <c:v>20195.2455926183</c:v>
                </c:pt>
                <c:pt idx="602">
                  <c:v>20195.2455926183</c:v>
                </c:pt>
                <c:pt idx="603">
                  <c:v>20195.2455926183</c:v>
                </c:pt>
                <c:pt idx="604">
                  <c:v>20195.2455926183</c:v>
                </c:pt>
                <c:pt idx="605">
                  <c:v>20195.2455926183</c:v>
                </c:pt>
                <c:pt idx="606">
                  <c:v>20195.2455926183</c:v>
                </c:pt>
                <c:pt idx="607">
                  <c:v>20195.2455926183</c:v>
                </c:pt>
                <c:pt idx="608">
                  <c:v>20195.2455926183</c:v>
                </c:pt>
                <c:pt idx="609">
                  <c:v>20195.2455926183</c:v>
                </c:pt>
                <c:pt idx="610">
                  <c:v>20195.2455926183</c:v>
                </c:pt>
                <c:pt idx="611">
                  <c:v>20195.2455926183</c:v>
                </c:pt>
                <c:pt idx="612">
                  <c:v>20195.2455926183</c:v>
                </c:pt>
                <c:pt idx="613">
                  <c:v>20195.2455926183</c:v>
                </c:pt>
                <c:pt idx="614">
                  <c:v>20195.2455926183</c:v>
                </c:pt>
                <c:pt idx="615">
                  <c:v>20195.2455926183</c:v>
                </c:pt>
                <c:pt idx="616">
                  <c:v>20195.2455926183</c:v>
                </c:pt>
                <c:pt idx="617">
                  <c:v>20195.2455926183</c:v>
                </c:pt>
                <c:pt idx="618">
                  <c:v>20195.2455926183</c:v>
                </c:pt>
                <c:pt idx="619">
                  <c:v>20195.2455926183</c:v>
                </c:pt>
                <c:pt idx="620">
                  <c:v>20195.2455926183</c:v>
                </c:pt>
                <c:pt idx="621">
                  <c:v>20195.2455926183</c:v>
                </c:pt>
                <c:pt idx="622">
                  <c:v>20195.2455926183</c:v>
                </c:pt>
                <c:pt idx="623">
                  <c:v>20195.2455926183</c:v>
                </c:pt>
                <c:pt idx="624">
                  <c:v>20195.2455926183</c:v>
                </c:pt>
                <c:pt idx="625">
                  <c:v>20195.2455926183</c:v>
                </c:pt>
                <c:pt idx="626">
                  <c:v>20195.2455926183</c:v>
                </c:pt>
                <c:pt idx="627">
                  <c:v>20195.2455926183</c:v>
                </c:pt>
                <c:pt idx="628">
                  <c:v>20195.2455926183</c:v>
                </c:pt>
                <c:pt idx="629">
                  <c:v>20195.2455926183</c:v>
                </c:pt>
                <c:pt idx="630">
                  <c:v>20195.2455926183</c:v>
                </c:pt>
                <c:pt idx="631">
                  <c:v>20195.2455926183</c:v>
                </c:pt>
                <c:pt idx="632">
                  <c:v>20195.2455926183</c:v>
                </c:pt>
                <c:pt idx="633">
                  <c:v>20195.2455926183</c:v>
                </c:pt>
                <c:pt idx="634">
                  <c:v>20195.2455926183</c:v>
                </c:pt>
                <c:pt idx="635">
                  <c:v>20195.2455926183</c:v>
                </c:pt>
                <c:pt idx="636">
                  <c:v>20195.2455926183</c:v>
                </c:pt>
                <c:pt idx="637">
                  <c:v>20195.2455926183</c:v>
                </c:pt>
                <c:pt idx="638">
                  <c:v>20195.2455926183</c:v>
                </c:pt>
                <c:pt idx="639">
                  <c:v>20195.2455926183</c:v>
                </c:pt>
                <c:pt idx="640">
                  <c:v>20195.2455926183</c:v>
                </c:pt>
                <c:pt idx="641">
                  <c:v>20195.2455926183</c:v>
                </c:pt>
                <c:pt idx="642">
                  <c:v>20195.2455926183</c:v>
                </c:pt>
                <c:pt idx="643">
                  <c:v>20195.2455926183</c:v>
                </c:pt>
                <c:pt idx="644">
                  <c:v>20195.2455926183</c:v>
                </c:pt>
                <c:pt idx="645">
                  <c:v>20195.2455926183</c:v>
                </c:pt>
                <c:pt idx="646">
                  <c:v>20195.2455926183</c:v>
                </c:pt>
                <c:pt idx="647">
                  <c:v>20195.2455926183</c:v>
                </c:pt>
                <c:pt idx="648">
                  <c:v>20195.2455926183</c:v>
                </c:pt>
                <c:pt idx="649">
                  <c:v>20195.2455926183</c:v>
                </c:pt>
                <c:pt idx="650">
                  <c:v>20195.2455926183</c:v>
                </c:pt>
                <c:pt idx="651">
                  <c:v>20195.2455926183</c:v>
                </c:pt>
                <c:pt idx="652">
                  <c:v>20195.2455926183</c:v>
                </c:pt>
                <c:pt idx="653">
                  <c:v>20195.2455926183</c:v>
                </c:pt>
                <c:pt idx="654">
                  <c:v>20195.2455926183</c:v>
                </c:pt>
                <c:pt idx="655">
                  <c:v>20195.2455926183</c:v>
                </c:pt>
                <c:pt idx="656">
                  <c:v>20195.2455926183</c:v>
                </c:pt>
                <c:pt idx="657">
                  <c:v>20195.2455926183</c:v>
                </c:pt>
                <c:pt idx="658">
                  <c:v>20195.2455926183</c:v>
                </c:pt>
                <c:pt idx="659">
                  <c:v>20195.2455926183</c:v>
                </c:pt>
                <c:pt idx="660">
                  <c:v>20195.2455926183</c:v>
                </c:pt>
                <c:pt idx="661">
                  <c:v>20195.2455926183</c:v>
                </c:pt>
                <c:pt idx="662">
                  <c:v>20195.2455926183</c:v>
                </c:pt>
                <c:pt idx="663">
                  <c:v>20195.2455926183</c:v>
                </c:pt>
                <c:pt idx="664">
                  <c:v>20195.2455926183</c:v>
                </c:pt>
                <c:pt idx="665">
                  <c:v>20195.2455926183</c:v>
                </c:pt>
                <c:pt idx="666">
                  <c:v>20195.2455926183</c:v>
                </c:pt>
                <c:pt idx="667">
                  <c:v>20195.2455926183</c:v>
                </c:pt>
                <c:pt idx="668">
                  <c:v>20195.2455926183</c:v>
                </c:pt>
                <c:pt idx="669">
                  <c:v>20195.2455926183</c:v>
                </c:pt>
                <c:pt idx="670">
                  <c:v>20195.2455926183</c:v>
                </c:pt>
                <c:pt idx="671">
                  <c:v>20195.2455926183</c:v>
                </c:pt>
                <c:pt idx="672">
                  <c:v>20195.2455926183</c:v>
                </c:pt>
                <c:pt idx="673">
                  <c:v>20195.2455926183</c:v>
                </c:pt>
                <c:pt idx="674">
                  <c:v>20195.2455926183</c:v>
                </c:pt>
                <c:pt idx="675">
                  <c:v>20195.2455926183</c:v>
                </c:pt>
                <c:pt idx="676">
                  <c:v>20195.2455926183</c:v>
                </c:pt>
                <c:pt idx="677">
                  <c:v>20195.2455926183</c:v>
                </c:pt>
                <c:pt idx="678">
                  <c:v>20195.2455926183</c:v>
                </c:pt>
                <c:pt idx="679">
                  <c:v>20195.2455926183</c:v>
                </c:pt>
                <c:pt idx="680">
                  <c:v>20195.2455926183</c:v>
                </c:pt>
                <c:pt idx="681">
                  <c:v>20195.2455926183</c:v>
                </c:pt>
                <c:pt idx="682">
                  <c:v>20195.2455926183</c:v>
                </c:pt>
                <c:pt idx="683">
                  <c:v>20195.2455926183</c:v>
                </c:pt>
                <c:pt idx="684">
                  <c:v>20195.2455926183</c:v>
                </c:pt>
                <c:pt idx="685">
                  <c:v>20195.2455926183</c:v>
                </c:pt>
                <c:pt idx="686">
                  <c:v>20195.2455926183</c:v>
                </c:pt>
                <c:pt idx="687">
                  <c:v>20195.2455926183</c:v>
                </c:pt>
                <c:pt idx="688">
                  <c:v>20195.2455926183</c:v>
                </c:pt>
                <c:pt idx="689">
                  <c:v>20195.2455926183</c:v>
                </c:pt>
                <c:pt idx="690">
                  <c:v>20195.2455926183</c:v>
                </c:pt>
                <c:pt idx="691">
                  <c:v>20195.2455926183</c:v>
                </c:pt>
                <c:pt idx="692">
                  <c:v>20195.2455926183</c:v>
                </c:pt>
                <c:pt idx="693">
                  <c:v>20195.2455926183</c:v>
                </c:pt>
                <c:pt idx="694">
                  <c:v>20195.2455926183</c:v>
                </c:pt>
                <c:pt idx="695">
                  <c:v>20195.2455926183</c:v>
                </c:pt>
                <c:pt idx="696">
                  <c:v>20195.2455926183</c:v>
                </c:pt>
                <c:pt idx="697">
                  <c:v>20195.2455926183</c:v>
                </c:pt>
                <c:pt idx="698">
                  <c:v>20195.2455926183</c:v>
                </c:pt>
                <c:pt idx="699">
                  <c:v>20195.2455926183</c:v>
                </c:pt>
                <c:pt idx="700">
                  <c:v>20195.2455926183</c:v>
                </c:pt>
                <c:pt idx="701">
                  <c:v>20195.2455926183</c:v>
                </c:pt>
                <c:pt idx="702">
                  <c:v>20195.2455926183</c:v>
                </c:pt>
                <c:pt idx="703">
                  <c:v>20195.2455926183</c:v>
                </c:pt>
                <c:pt idx="704">
                  <c:v>20195.2455926183</c:v>
                </c:pt>
                <c:pt idx="705">
                  <c:v>20195.2455926183</c:v>
                </c:pt>
                <c:pt idx="706">
                  <c:v>20195.2455926183</c:v>
                </c:pt>
                <c:pt idx="707">
                  <c:v>20195.2455926183</c:v>
                </c:pt>
                <c:pt idx="708">
                  <c:v>20195.2455926183</c:v>
                </c:pt>
                <c:pt idx="709">
                  <c:v>20195.2455926183</c:v>
                </c:pt>
                <c:pt idx="710">
                  <c:v>20195.2455926183</c:v>
                </c:pt>
                <c:pt idx="711">
                  <c:v>20195.2455926183</c:v>
                </c:pt>
                <c:pt idx="712">
                  <c:v>20195.2455926183</c:v>
                </c:pt>
                <c:pt idx="713">
                  <c:v>20195.2455926183</c:v>
                </c:pt>
                <c:pt idx="714">
                  <c:v>20195.2455926183</c:v>
                </c:pt>
                <c:pt idx="715">
                  <c:v>20195.2455926183</c:v>
                </c:pt>
                <c:pt idx="716">
                  <c:v>20195.2455926183</c:v>
                </c:pt>
                <c:pt idx="717">
                  <c:v>20195.2455926183</c:v>
                </c:pt>
                <c:pt idx="718">
                  <c:v>20195.2455926183</c:v>
                </c:pt>
                <c:pt idx="719">
                  <c:v>20195.2455926183</c:v>
                </c:pt>
                <c:pt idx="720">
                  <c:v>20195.2455926183</c:v>
                </c:pt>
                <c:pt idx="721">
                  <c:v>20195.2455926183</c:v>
                </c:pt>
                <c:pt idx="722">
                  <c:v>20195.2455926183</c:v>
                </c:pt>
                <c:pt idx="723">
                  <c:v>20195.2455926183</c:v>
                </c:pt>
                <c:pt idx="724">
                  <c:v>20195.2455926183</c:v>
                </c:pt>
                <c:pt idx="725">
                  <c:v>20195.2455926183</c:v>
                </c:pt>
                <c:pt idx="726">
                  <c:v>20195.2455926183</c:v>
                </c:pt>
                <c:pt idx="727">
                  <c:v>20195.2455926183</c:v>
                </c:pt>
                <c:pt idx="728">
                  <c:v>20195.2455926183</c:v>
                </c:pt>
                <c:pt idx="729">
                  <c:v>20195.2455926183</c:v>
                </c:pt>
                <c:pt idx="730">
                  <c:v>20195.2455926183</c:v>
                </c:pt>
                <c:pt idx="731">
                  <c:v>20195.2455926183</c:v>
                </c:pt>
                <c:pt idx="732">
                  <c:v>20195.2455926183</c:v>
                </c:pt>
                <c:pt idx="733">
                  <c:v>20195.2455926183</c:v>
                </c:pt>
                <c:pt idx="734">
                  <c:v>20195.2455926183</c:v>
                </c:pt>
                <c:pt idx="735">
                  <c:v>20195.2455926183</c:v>
                </c:pt>
                <c:pt idx="736">
                  <c:v>20195.2455926183</c:v>
                </c:pt>
                <c:pt idx="737">
                  <c:v>20195.2455926183</c:v>
                </c:pt>
                <c:pt idx="738">
                  <c:v>20195.2455926183</c:v>
                </c:pt>
                <c:pt idx="739">
                  <c:v>20195.2455926183</c:v>
                </c:pt>
                <c:pt idx="740">
                  <c:v>20195.2455926183</c:v>
                </c:pt>
                <c:pt idx="741">
                  <c:v>20195.2455926183</c:v>
                </c:pt>
                <c:pt idx="742">
                  <c:v>20195.2455926183</c:v>
                </c:pt>
                <c:pt idx="743">
                  <c:v>20195.2455926183</c:v>
                </c:pt>
                <c:pt idx="744">
                  <c:v>20195.2455926183</c:v>
                </c:pt>
                <c:pt idx="745">
                  <c:v>20195.2455926183</c:v>
                </c:pt>
                <c:pt idx="746">
                  <c:v>20195.2455926183</c:v>
                </c:pt>
                <c:pt idx="747">
                  <c:v>20195.2455926183</c:v>
                </c:pt>
                <c:pt idx="748">
                  <c:v>20195.2455926183</c:v>
                </c:pt>
                <c:pt idx="749">
                  <c:v>20195.2455926183</c:v>
                </c:pt>
                <c:pt idx="750">
                  <c:v>20195.2455926183</c:v>
                </c:pt>
                <c:pt idx="751">
                  <c:v>20195.2455926183</c:v>
                </c:pt>
                <c:pt idx="752">
                  <c:v>20195.2455926183</c:v>
                </c:pt>
                <c:pt idx="753">
                  <c:v>20195.2455926183</c:v>
                </c:pt>
                <c:pt idx="754">
                  <c:v>20195.2455926183</c:v>
                </c:pt>
                <c:pt idx="755">
                  <c:v>20195.2455926183</c:v>
                </c:pt>
                <c:pt idx="756">
                  <c:v>20195.2455926183</c:v>
                </c:pt>
                <c:pt idx="757">
                  <c:v>20195.2455926183</c:v>
                </c:pt>
                <c:pt idx="758">
                  <c:v>20195.2455926183</c:v>
                </c:pt>
                <c:pt idx="759">
                  <c:v>20195.2455926183</c:v>
                </c:pt>
                <c:pt idx="760">
                  <c:v>20195.2455926183</c:v>
                </c:pt>
                <c:pt idx="761">
                  <c:v>20195.2455926183</c:v>
                </c:pt>
                <c:pt idx="762">
                  <c:v>20195.2455926183</c:v>
                </c:pt>
                <c:pt idx="763">
                  <c:v>20195.2455926183</c:v>
                </c:pt>
                <c:pt idx="764">
                  <c:v>20195.2455926183</c:v>
                </c:pt>
                <c:pt idx="765">
                  <c:v>20195.2455926183</c:v>
                </c:pt>
                <c:pt idx="766">
                  <c:v>20195.2455926183</c:v>
                </c:pt>
                <c:pt idx="767">
                  <c:v>20195.2455926183</c:v>
                </c:pt>
                <c:pt idx="768">
                  <c:v>20195.2455926183</c:v>
                </c:pt>
                <c:pt idx="769">
                  <c:v>20195.2455926183</c:v>
                </c:pt>
                <c:pt idx="770">
                  <c:v>20195.2455926183</c:v>
                </c:pt>
                <c:pt idx="771">
                  <c:v>20195.2455926183</c:v>
                </c:pt>
                <c:pt idx="772">
                  <c:v>20195.2455926183</c:v>
                </c:pt>
                <c:pt idx="773">
                  <c:v>20195.2455926183</c:v>
                </c:pt>
                <c:pt idx="774">
                  <c:v>20195.2455926183</c:v>
                </c:pt>
                <c:pt idx="775">
                  <c:v>20195.2455926183</c:v>
                </c:pt>
                <c:pt idx="776">
                  <c:v>20195.2455926183</c:v>
                </c:pt>
                <c:pt idx="777">
                  <c:v>20195.2455926183</c:v>
                </c:pt>
                <c:pt idx="778">
                  <c:v>20195.2455926183</c:v>
                </c:pt>
                <c:pt idx="779">
                  <c:v>20195.2455926183</c:v>
                </c:pt>
                <c:pt idx="780">
                  <c:v>20195.2455926183</c:v>
                </c:pt>
                <c:pt idx="781">
                  <c:v>20195.2455926183</c:v>
                </c:pt>
                <c:pt idx="782">
                  <c:v>20195.2455926183</c:v>
                </c:pt>
                <c:pt idx="783">
                  <c:v>20195.2455926183</c:v>
                </c:pt>
                <c:pt idx="784">
                  <c:v>20195.2455926183</c:v>
                </c:pt>
                <c:pt idx="785">
                  <c:v>20195.2455926183</c:v>
                </c:pt>
                <c:pt idx="786">
                  <c:v>20195.2455926183</c:v>
                </c:pt>
                <c:pt idx="787">
                  <c:v>20195.2455926183</c:v>
                </c:pt>
                <c:pt idx="788">
                  <c:v>20195.2455926183</c:v>
                </c:pt>
                <c:pt idx="789">
                  <c:v>20195.2455926183</c:v>
                </c:pt>
                <c:pt idx="790">
                  <c:v>20195.2455926183</c:v>
                </c:pt>
                <c:pt idx="791">
                  <c:v>20195.2455926183</c:v>
                </c:pt>
                <c:pt idx="792">
                  <c:v>20195.2455926183</c:v>
                </c:pt>
                <c:pt idx="793">
                  <c:v>20195.2455926183</c:v>
                </c:pt>
                <c:pt idx="794">
                  <c:v>20195.2455926183</c:v>
                </c:pt>
                <c:pt idx="795">
                  <c:v>20195.2455926183</c:v>
                </c:pt>
                <c:pt idx="796">
                  <c:v>20195.2455926183</c:v>
                </c:pt>
                <c:pt idx="797">
                  <c:v>20195.2455926183</c:v>
                </c:pt>
                <c:pt idx="798">
                  <c:v>20195.2455926183</c:v>
                </c:pt>
                <c:pt idx="799">
                  <c:v>20195.2455926183</c:v>
                </c:pt>
                <c:pt idx="800">
                  <c:v>20195.2455926183</c:v>
                </c:pt>
                <c:pt idx="801">
                  <c:v>20195.2455926183</c:v>
                </c:pt>
                <c:pt idx="802">
                  <c:v>20195.2455926183</c:v>
                </c:pt>
                <c:pt idx="803">
                  <c:v>20195.2455926183</c:v>
                </c:pt>
                <c:pt idx="804">
                  <c:v>20195.2455926183</c:v>
                </c:pt>
                <c:pt idx="805">
                  <c:v>20195.2455926183</c:v>
                </c:pt>
                <c:pt idx="806">
                  <c:v>20195.2455926183</c:v>
                </c:pt>
                <c:pt idx="807">
                  <c:v>20195.2455926183</c:v>
                </c:pt>
                <c:pt idx="808">
                  <c:v>20195.2455926183</c:v>
                </c:pt>
                <c:pt idx="809">
                  <c:v>20195.2455926183</c:v>
                </c:pt>
                <c:pt idx="810">
                  <c:v>20195.2455926183</c:v>
                </c:pt>
                <c:pt idx="811">
                  <c:v>20195.2455926183</c:v>
                </c:pt>
                <c:pt idx="812">
                  <c:v>20195.2455926183</c:v>
                </c:pt>
                <c:pt idx="813">
                  <c:v>20195.2455926183</c:v>
                </c:pt>
                <c:pt idx="814">
                  <c:v>20195.2455926183</c:v>
                </c:pt>
                <c:pt idx="815">
                  <c:v>20195.2455926183</c:v>
                </c:pt>
                <c:pt idx="816">
                  <c:v>20195.2455926183</c:v>
                </c:pt>
                <c:pt idx="817">
                  <c:v>20195.2455926183</c:v>
                </c:pt>
                <c:pt idx="818">
                  <c:v>20195.2455926183</c:v>
                </c:pt>
                <c:pt idx="819">
                  <c:v>20195.2455926183</c:v>
                </c:pt>
                <c:pt idx="820">
                  <c:v>20195.2455926183</c:v>
                </c:pt>
                <c:pt idx="821">
                  <c:v>20195.2455926183</c:v>
                </c:pt>
                <c:pt idx="822">
                  <c:v>20195.2455926183</c:v>
                </c:pt>
                <c:pt idx="823">
                  <c:v>20195.2455926183</c:v>
                </c:pt>
                <c:pt idx="824">
                  <c:v>20195.2455926183</c:v>
                </c:pt>
                <c:pt idx="825">
                  <c:v>20195.2455926183</c:v>
                </c:pt>
                <c:pt idx="826">
                  <c:v>20195.2455926183</c:v>
                </c:pt>
                <c:pt idx="827">
                  <c:v>20195.2455926183</c:v>
                </c:pt>
                <c:pt idx="828">
                  <c:v>20195.2455926183</c:v>
                </c:pt>
                <c:pt idx="829">
                  <c:v>20195.2455926183</c:v>
                </c:pt>
                <c:pt idx="830">
                  <c:v>20195.2455926183</c:v>
                </c:pt>
                <c:pt idx="831">
                  <c:v>20195.2455926183</c:v>
                </c:pt>
                <c:pt idx="832">
                  <c:v>20195.2455926183</c:v>
                </c:pt>
                <c:pt idx="833">
                  <c:v>20195.2455926183</c:v>
                </c:pt>
                <c:pt idx="834">
                  <c:v>20195.2455926183</c:v>
                </c:pt>
                <c:pt idx="835">
                  <c:v>20195.2455926183</c:v>
                </c:pt>
                <c:pt idx="836">
                  <c:v>20195.2455926183</c:v>
                </c:pt>
                <c:pt idx="837">
                  <c:v>20195.2455926183</c:v>
                </c:pt>
                <c:pt idx="838">
                  <c:v>20195.2455926183</c:v>
                </c:pt>
                <c:pt idx="839">
                  <c:v>20195.2455926183</c:v>
                </c:pt>
                <c:pt idx="840">
                  <c:v>20195.2455926183</c:v>
                </c:pt>
                <c:pt idx="841">
                  <c:v>20195.2455926183</c:v>
                </c:pt>
                <c:pt idx="842">
                  <c:v>20195.2455926183</c:v>
                </c:pt>
                <c:pt idx="843">
                  <c:v>20195.2455926183</c:v>
                </c:pt>
                <c:pt idx="844">
                  <c:v>20195.2455926183</c:v>
                </c:pt>
                <c:pt idx="845">
                  <c:v>20195.2455926183</c:v>
                </c:pt>
                <c:pt idx="846">
                  <c:v>20195.2455926183</c:v>
                </c:pt>
                <c:pt idx="847">
                  <c:v>20195.2455926183</c:v>
                </c:pt>
                <c:pt idx="848">
                  <c:v>20195.2455926183</c:v>
                </c:pt>
                <c:pt idx="849">
                  <c:v>20195.2455926183</c:v>
                </c:pt>
                <c:pt idx="850">
                  <c:v>20195.2455926183</c:v>
                </c:pt>
                <c:pt idx="851">
                  <c:v>20195.2455926183</c:v>
                </c:pt>
                <c:pt idx="852">
                  <c:v>20195.2455926183</c:v>
                </c:pt>
                <c:pt idx="853">
                  <c:v>20195.2455926183</c:v>
                </c:pt>
                <c:pt idx="854">
                  <c:v>20195.2455926183</c:v>
                </c:pt>
                <c:pt idx="855">
                  <c:v>20195.2455926183</c:v>
                </c:pt>
                <c:pt idx="856">
                  <c:v>20195.2455926183</c:v>
                </c:pt>
                <c:pt idx="857">
                  <c:v>20195.2455926183</c:v>
                </c:pt>
                <c:pt idx="858">
                  <c:v>20195.2455926183</c:v>
                </c:pt>
                <c:pt idx="859">
                  <c:v>20195.2455926183</c:v>
                </c:pt>
                <c:pt idx="860">
                  <c:v>20195.2455926183</c:v>
                </c:pt>
                <c:pt idx="861">
                  <c:v>20195.2455926183</c:v>
                </c:pt>
                <c:pt idx="862">
                  <c:v>20195.2455926183</c:v>
                </c:pt>
                <c:pt idx="863">
                  <c:v>20195.2455926183</c:v>
                </c:pt>
                <c:pt idx="864">
                  <c:v>20195.2455926183</c:v>
                </c:pt>
                <c:pt idx="865">
                  <c:v>20195.2455926183</c:v>
                </c:pt>
                <c:pt idx="866">
                  <c:v>20195.2455926183</c:v>
                </c:pt>
                <c:pt idx="867">
                  <c:v>20195.2455926183</c:v>
                </c:pt>
                <c:pt idx="868">
                  <c:v>20195.2455926183</c:v>
                </c:pt>
                <c:pt idx="869">
                  <c:v>20195.2455926183</c:v>
                </c:pt>
                <c:pt idx="870">
                  <c:v>20195.2455926183</c:v>
                </c:pt>
                <c:pt idx="871">
                  <c:v>20195.2455926183</c:v>
                </c:pt>
                <c:pt idx="872">
                  <c:v>20195.2455926183</c:v>
                </c:pt>
                <c:pt idx="873">
                  <c:v>20195.2455926183</c:v>
                </c:pt>
                <c:pt idx="874">
                  <c:v>20195.2455926183</c:v>
                </c:pt>
                <c:pt idx="875">
                  <c:v>20195.2455926183</c:v>
                </c:pt>
                <c:pt idx="876">
                  <c:v>20195.2455926183</c:v>
                </c:pt>
                <c:pt idx="877">
                  <c:v>20195.2455926183</c:v>
                </c:pt>
                <c:pt idx="878">
                  <c:v>20195.2455926183</c:v>
                </c:pt>
                <c:pt idx="879">
                  <c:v>20195.2455926183</c:v>
                </c:pt>
                <c:pt idx="880">
                  <c:v>20195.2455926183</c:v>
                </c:pt>
                <c:pt idx="881">
                  <c:v>20195.2455926183</c:v>
                </c:pt>
                <c:pt idx="882">
                  <c:v>20195.2455926183</c:v>
                </c:pt>
                <c:pt idx="883">
                  <c:v>20195.2455926183</c:v>
                </c:pt>
                <c:pt idx="884">
                  <c:v>20195.2455926183</c:v>
                </c:pt>
                <c:pt idx="885">
                  <c:v>20195.2455926183</c:v>
                </c:pt>
                <c:pt idx="886">
                  <c:v>20195.2455926183</c:v>
                </c:pt>
                <c:pt idx="887">
                  <c:v>20195.2455926183</c:v>
                </c:pt>
                <c:pt idx="888">
                  <c:v>20195.2455926183</c:v>
                </c:pt>
                <c:pt idx="889">
                  <c:v>20195.2455926183</c:v>
                </c:pt>
                <c:pt idx="890">
                  <c:v>20195.2455926183</c:v>
                </c:pt>
                <c:pt idx="891">
                  <c:v>20195.2455926183</c:v>
                </c:pt>
                <c:pt idx="892">
                  <c:v>20195.2455926183</c:v>
                </c:pt>
                <c:pt idx="893">
                  <c:v>20195.2455926183</c:v>
                </c:pt>
                <c:pt idx="894">
                  <c:v>20195.2455926183</c:v>
                </c:pt>
                <c:pt idx="895">
                  <c:v>20195.2455926183</c:v>
                </c:pt>
                <c:pt idx="896">
                  <c:v>20195.2455926183</c:v>
                </c:pt>
                <c:pt idx="897">
                  <c:v>20195.2455926183</c:v>
                </c:pt>
                <c:pt idx="898">
                  <c:v>20195.2455926183</c:v>
                </c:pt>
                <c:pt idx="899">
                  <c:v>20195.2455926183</c:v>
                </c:pt>
                <c:pt idx="900">
                  <c:v>20195.2455926183</c:v>
                </c:pt>
                <c:pt idx="901">
                  <c:v>20195.2455926183</c:v>
                </c:pt>
                <c:pt idx="902">
                  <c:v>20195.2455926183</c:v>
                </c:pt>
                <c:pt idx="903">
                  <c:v>20195.2455926183</c:v>
                </c:pt>
                <c:pt idx="904">
                  <c:v>20195.2455926183</c:v>
                </c:pt>
                <c:pt idx="905">
                  <c:v>20195.2455926183</c:v>
                </c:pt>
                <c:pt idx="906">
                  <c:v>20195.2455926183</c:v>
                </c:pt>
                <c:pt idx="907">
                  <c:v>20195.2455926183</c:v>
                </c:pt>
                <c:pt idx="908">
                  <c:v>20195.2455926183</c:v>
                </c:pt>
                <c:pt idx="909">
                  <c:v>20195.2455926183</c:v>
                </c:pt>
                <c:pt idx="910">
                  <c:v>20195.2455926183</c:v>
                </c:pt>
                <c:pt idx="911">
                  <c:v>20195.2455926183</c:v>
                </c:pt>
                <c:pt idx="912">
                  <c:v>20195.2455926183</c:v>
                </c:pt>
                <c:pt idx="913">
                  <c:v>20195.2455926183</c:v>
                </c:pt>
                <c:pt idx="914">
                  <c:v>20195.2455926183</c:v>
                </c:pt>
                <c:pt idx="915">
                  <c:v>20195.2455926183</c:v>
                </c:pt>
                <c:pt idx="916">
                  <c:v>20195.2455926183</c:v>
                </c:pt>
                <c:pt idx="917">
                  <c:v>20195.2455926183</c:v>
                </c:pt>
                <c:pt idx="918">
                  <c:v>20195.2455926183</c:v>
                </c:pt>
                <c:pt idx="919">
                  <c:v>20195.2455926183</c:v>
                </c:pt>
                <c:pt idx="920">
                  <c:v>20195.2455926183</c:v>
                </c:pt>
                <c:pt idx="921">
                  <c:v>20195.2455926183</c:v>
                </c:pt>
                <c:pt idx="922">
                  <c:v>20195.2455926183</c:v>
                </c:pt>
                <c:pt idx="923">
                  <c:v>20195.2455926183</c:v>
                </c:pt>
                <c:pt idx="924">
                  <c:v>20195.2455926183</c:v>
                </c:pt>
                <c:pt idx="925">
                  <c:v>20195.2455926183</c:v>
                </c:pt>
                <c:pt idx="926">
                  <c:v>20195.2455926183</c:v>
                </c:pt>
                <c:pt idx="927">
                  <c:v>20195.2455926183</c:v>
                </c:pt>
                <c:pt idx="928">
                  <c:v>20195.2455926183</c:v>
                </c:pt>
                <c:pt idx="929">
                  <c:v>20195.2455926183</c:v>
                </c:pt>
                <c:pt idx="930">
                  <c:v>20195.2455926183</c:v>
                </c:pt>
                <c:pt idx="931">
                  <c:v>20195.2455926183</c:v>
                </c:pt>
                <c:pt idx="932">
                  <c:v>20195.2455926183</c:v>
                </c:pt>
                <c:pt idx="933">
                  <c:v>20195.2455926183</c:v>
                </c:pt>
                <c:pt idx="934">
                  <c:v>20195.2455926183</c:v>
                </c:pt>
                <c:pt idx="935">
                  <c:v>20195.2455926183</c:v>
                </c:pt>
                <c:pt idx="936">
                  <c:v>20195.2455926183</c:v>
                </c:pt>
                <c:pt idx="937">
                  <c:v>20195.2455926183</c:v>
                </c:pt>
                <c:pt idx="938">
                  <c:v>20195.2455926183</c:v>
                </c:pt>
                <c:pt idx="939">
                  <c:v>20195.2455926183</c:v>
                </c:pt>
                <c:pt idx="940">
                  <c:v>20195.2455926183</c:v>
                </c:pt>
                <c:pt idx="941">
                  <c:v>20195.2455926183</c:v>
                </c:pt>
                <c:pt idx="942">
                  <c:v>20195.2455926183</c:v>
                </c:pt>
                <c:pt idx="943">
                  <c:v>20195.2455926183</c:v>
                </c:pt>
                <c:pt idx="944">
                  <c:v>20195.2455926183</c:v>
                </c:pt>
                <c:pt idx="945">
                  <c:v>20195.2455926183</c:v>
                </c:pt>
                <c:pt idx="946">
                  <c:v>20195.2455926183</c:v>
                </c:pt>
                <c:pt idx="947">
                  <c:v>20195.2455926183</c:v>
                </c:pt>
                <c:pt idx="948">
                  <c:v>20195.2455926183</c:v>
                </c:pt>
                <c:pt idx="949">
                  <c:v>20195.2455926183</c:v>
                </c:pt>
                <c:pt idx="950">
                  <c:v>20195.2455926183</c:v>
                </c:pt>
                <c:pt idx="951">
                  <c:v>20195.2455926183</c:v>
                </c:pt>
                <c:pt idx="952">
                  <c:v>20195.2455926183</c:v>
                </c:pt>
                <c:pt idx="953">
                  <c:v>20195.2455926183</c:v>
                </c:pt>
                <c:pt idx="954">
                  <c:v>20195.2455926183</c:v>
                </c:pt>
                <c:pt idx="955">
                  <c:v>20195.2455926183</c:v>
                </c:pt>
                <c:pt idx="956">
                  <c:v>20195.2455926183</c:v>
                </c:pt>
                <c:pt idx="957">
                  <c:v>20195.2455926183</c:v>
                </c:pt>
                <c:pt idx="958">
                  <c:v>20195.2455926183</c:v>
                </c:pt>
                <c:pt idx="959">
                  <c:v>20195.2455926183</c:v>
                </c:pt>
                <c:pt idx="960">
                  <c:v>20195.2455926183</c:v>
                </c:pt>
                <c:pt idx="961">
                  <c:v>20195.2455926183</c:v>
                </c:pt>
                <c:pt idx="962">
                  <c:v>20195.2455926183</c:v>
                </c:pt>
                <c:pt idx="963">
                  <c:v>20195.2455926183</c:v>
                </c:pt>
                <c:pt idx="964">
                  <c:v>20195.2455926183</c:v>
                </c:pt>
                <c:pt idx="965">
                  <c:v>20195.2455926183</c:v>
                </c:pt>
                <c:pt idx="966">
                  <c:v>20195.2455926183</c:v>
                </c:pt>
                <c:pt idx="967">
                  <c:v>20195.2455926183</c:v>
                </c:pt>
                <c:pt idx="968">
                  <c:v>20195.2455926183</c:v>
                </c:pt>
                <c:pt idx="969">
                  <c:v>20195.2455926183</c:v>
                </c:pt>
                <c:pt idx="970">
                  <c:v>20195.2455926183</c:v>
                </c:pt>
                <c:pt idx="971">
                  <c:v>20195.2455926183</c:v>
                </c:pt>
                <c:pt idx="972">
                  <c:v>20195.2455926183</c:v>
                </c:pt>
                <c:pt idx="973">
                  <c:v>20195.2455926183</c:v>
                </c:pt>
                <c:pt idx="974">
                  <c:v>20195.2455926183</c:v>
                </c:pt>
                <c:pt idx="975">
                  <c:v>20195.2455926183</c:v>
                </c:pt>
                <c:pt idx="976">
                  <c:v>20195.2455926183</c:v>
                </c:pt>
                <c:pt idx="977">
                  <c:v>20195.2455926183</c:v>
                </c:pt>
                <c:pt idx="978">
                  <c:v>20195.2455926183</c:v>
                </c:pt>
                <c:pt idx="979">
                  <c:v>20195.2455926183</c:v>
                </c:pt>
                <c:pt idx="980">
                  <c:v>20195.2455926183</c:v>
                </c:pt>
                <c:pt idx="981">
                  <c:v>20195.2455926183</c:v>
                </c:pt>
                <c:pt idx="982">
                  <c:v>20195.2455926183</c:v>
                </c:pt>
                <c:pt idx="983">
                  <c:v>20195.2455926183</c:v>
                </c:pt>
                <c:pt idx="984">
                  <c:v>20195.2455926183</c:v>
                </c:pt>
                <c:pt idx="985">
                  <c:v>20195.2455926183</c:v>
                </c:pt>
                <c:pt idx="986">
                  <c:v>20195.2455926183</c:v>
                </c:pt>
                <c:pt idx="987">
                  <c:v>20195.2455926183</c:v>
                </c:pt>
                <c:pt idx="988">
                  <c:v>20195.2455926183</c:v>
                </c:pt>
                <c:pt idx="989">
                  <c:v>20195.2455926183</c:v>
                </c:pt>
                <c:pt idx="990">
                  <c:v>20195.2455926183</c:v>
                </c:pt>
                <c:pt idx="991">
                  <c:v>20195.2455926183</c:v>
                </c:pt>
                <c:pt idx="992">
                  <c:v>20195.2455926183</c:v>
                </c:pt>
                <c:pt idx="993">
                  <c:v>20195.2455926183</c:v>
                </c:pt>
                <c:pt idx="994">
                  <c:v>20195.2455926183</c:v>
                </c:pt>
                <c:pt idx="995">
                  <c:v>20195.2455926183</c:v>
                </c:pt>
                <c:pt idx="996">
                  <c:v>20195.2455926183</c:v>
                </c:pt>
                <c:pt idx="997">
                  <c:v>20195.2455926183</c:v>
                </c:pt>
                <c:pt idx="998">
                  <c:v>20195.2455926183</c:v>
                </c:pt>
                <c:pt idx="999">
                  <c:v>20195.2455926183</c:v>
                </c:pt>
                <c:pt idx="1000">
                  <c:v>20195.2455926183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2725.01530802109</c:v>
                </c:pt>
                <c:pt idx="1">
                  <c:v>9499.74391903505</c:v>
                </c:pt>
                <c:pt idx="2">
                  <c:v>9095.58850521668</c:v>
                </c:pt>
                <c:pt idx="3">
                  <c:v>8801.13503015785</c:v>
                </c:pt>
                <c:pt idx="4">
                  <c:v>8719.56386532154</c:v>
                </c:pt>
                <c:pt idx="5">
                  <c:v>8581.10904855832</c:v>
                </c:pt>
                <c:pt idx="6">
                  <c:v>8507.7109063758</c:v>
                </c:pt>
                <c:pt idx="7">
                  <c:v>8373.27574119232</c:v>
                </c:pt>
                <c:pt idx="8">
                  <c:v>8301.91234767551</c:v>
                </c:pt>
                <c:pt idx="9">
                  <c:v>8167.35988087656</c:v>
                </c:pt>
                <c:pt idx="10">
                  <c:v>8096.33734659686</c:v>
                </c:pt>
                <c:pt idx="11">
                  <c:v>7960.5115344817</c:v>
                </c:pt>
                <c:pt idx="12">
                  <c:v>7889.19600859389</c:v>
                </c:pt>
                <c:pt idx="13">
                  <c:v>7751.71592527513</c:v>
                </c:pt>
                <c:pt idx="14">
                  <c:v>7679.83259759274</c:v>
                </c:pt>
                <c:pt idx="15">
                  <c:v>7540.57989285458</c:v>
                </c:pt>
                <c:pt idx="16">
                  <c:v>7467.99905013224</c:v>
                </c:pt>
                <c:pt idx="17">
                  <c:v>7326.95382676778</c:v>
                </c:pt>
                <c:pt idx="18">
                  <c:v>7253.60973437228</c:v>
                </c:pt>
                <c:pt idx="19">
                  <c:v>7110.78740917999</c:v>
                </c:pt>
                <c:pt idx="20">
                  <c:v>7036.64282780494</c:v>
                </c:pt>
                <c:pt idx="21">
                  <c:v>6892.06670249497</c:v>
                </c:pt>
                <c:pt idx="22">
                  <c:v>6817.0955893073</c:v>
                </c:pt>
                <c:pt idx="23">
                  <c:v>6670.783705428</c:v>
                </c:pt>
                <c:pt idx="24">
                  <c:v>6594.96189488342</c:v>
                </c:pt>
                <c:pt idx="25">
                  <c:v>6446.91999323401</c:v>
                </c:pt>
                <c:pt idx="26">
                  <c:v>6370.21955959506</c:v>
                </c:pt>
                <c:pt idx="27">
                  <c:v>6220.43662953655</c:v>
                </c:pt>
                <c:pt idx="28">
                  <c:v>6140.30285872375</c:v>
                </c:pt>
                <c:pt idx="29">
                  <c:v>5983.71636092426</c:v>
                </c:pt>
                <c:pt idx="30">
                  <c:v>5899.86796987486</c:v>
                </c:pt>
                <c:pt idx="31">
                  <c:v>5736.00580180507</c:v>
                </c:pt>
                <c:pt idx="32">
                  <c:v>5418.41545053115</c:v>
                </c:pt>
                <c:pt idx="33">
                  <c:v>5210.71093581729</c:v>
                </c:pt>
                <c:pt idx="34">
                  <c:v>5027.332593168</c:v>
                </c:pt>
                <c:pt idx="35">
                  <c:v>5005.51415559565</c:v>
                </c:pt>
                <c:pt idx="36">
                  <c:v>5031.54921030291</c:v>
                </c:pt>
                <c:pt idx="37">
                  <c:v>4933.88886715784</c:v>
                </c:pt>
                <c:pt idx="38">
                  <c:v>4940.03714791389</c:v>
                </c:pt>
                <c:pt idx="39">
                  <c:v>4861.57940600327</c:v>
                </c:pt>
                <c:pt idx="40">
                  <c:v>4868.74709993659</c:v>
                </c:pt>
                <c:pt idx="41">
                  <c:v>4799.18469835675</c:v>
                </c:pt>
                <c:pt idx="42">
                  <c:v>4806.94942759556</c:v>
                </c:pt>
                <c:pt idx="43">
                  <c:v>4742.37643740979</c:v>
                </c:pt>
                <c:pt idx="44">
                  <c:v>4750.49899300627</c:v>
                </c:pt>
                <c:pt idx="45">
                  <c:v>4688.91071849032</c:v>
                </c:pt>
                <c:pt idx="46">
                  <c:v>4697.24291684215</c:v>
                </c:pt>
                <c:pt idx="47">
                  <c:v>4637.57553517979</c:v>
                </c:pt>
                <c:pt idx="48">
                  <c:v>4646.0097647608</c:v>
                </c:pt>
                <c:pt idx="49">
                  <c:v>4588.05558395255</c:v>
                </c:pt>
                <c:pt idx="50">
                  <c:v>4596.52139393314</c:v>
                </c:pt>
                <c:pt idx="51">
                  <c:v>4539.85824227907</c:v>
                </c:pt>
                <c:pt idx="52">
                  <c:v>4548.30446192985</c:v>
                </c:pt>
                <c:pt idx="53">
                  <c:v>4492.62066822601</c:v>
                </c:pt>
                <c:pt idx="54">
                  <c:v>4501.00584129432</c:v>
                </c:pt>
                <c:pt idx="55">
                  <c:v>4446.54751333565</c:v>
                </c:pt>
                <c:pt idx="56">
                  <c:v>4454.84394190998</c:v>
                </c:pt>
                <c:pt idx="57">
                  <c:v>4401.70599067029</c:v>
                </c:pt>
                <c:pt idx="58">
                  <c:v>4409.89495124577</c:v>
                </c:pt>
                <c:pt idx="59">
                  <c:v>4358.26710326183</c:v>
                </c:pt>
                <c:pt idx="60">
                  <c:v>4366.63550847684</c:v>
                </c:pt>
                <c:pt idx="61">
                  <c:v>4318.06497912192</c:v>
                </c:pt>
                <c:pt idx="62">
                  <c:v>4326.59116451561</c:v>
                </c:pt>
                <c:pt idx="63">
                  <c:v>4281.24996327687</c:v>
                </c:pt>
                <c:pt idx="64">
                  <c:v>4254.17359624296</c:v>
                </c:pt>
                <c:pt idx="65">
                  <c:v>4149.68313597001</c:v>
                </c:pt>
                <c:pt idx="66">
                  <c:v>4151.33606469798</c:v>
                </c:pt>
                <c:pt idx="67">
                  <c:v>4143.82440085642</c:v>
                </c:pt>
                <c:pt idx="68">
                  <c:v>4074.47757632063</c:v>
                </c:pt>
                <c:pt idx="69">
                  <c:v>4075.86241645586</c:v>
                </c:pt>
                <c:pt idx="70">
                  <c:v>4022.71960404294</c:v>
                </c:pt>
                <c:pt idx="71">
                  <c:v>3977.74048183636</c:v>
                </c:pt>
                <c:pt idx="72">
                  <c:v>3964.84271544533</c:v>
                </c:pt>
                <c:pt idx="73">
                  <c:v>3965.50818815201</c:v>
                </c:pt>
                <c:pt idx="74">
                  <c:v>3923.7338009147</c:v>
                </c:pt>
                <c:pt idx="75">
                  <c:v>3881.49627309289</c:v>
                </c:pt>
                <c:pt idx="76">
                  <c:v>3868.49809466719</c:v>
                </c:pt>
                <c:pt idx="77">
                  <c:v>3868.59400752216</c:v>
                </c:pt>
                <c:pt idx="78">
                  <c:v>3828.87272693203</c:v>
                </c:pt>
                <c:pt idx="79">
                  <c:v>3787.51044088667</c:v>
                </c:pt>
                <c:pt idx="80">
                  <c:v>3774.2395227096</c:v>
                </c:pt>
                <c:pt idx="81">
                  <c:v>3773.94691924002</c:v>
                </c:pt>
                <c:pt idx="82">
                  <c:v>3736.39470176422</c:v>
                </c:pt>
                <c:pt idx="83">
                  <c:v>3697.23986073496</c:v>
                </c:pt>
                <c:pt idx="84">
                  <c:v>3684.39440420222</c:v>
                </c:pt>
                <c:pt idx="85">
                  <c:v>3683.83460357985</c:v>
                </c:pt>
                <c:pt idx="86">
                  <c:v>3649.67644420418</c:v>
                </c:pt>
                <c:pt idx="87">
                  <c:v>3614.26975924829</c:v>
                </c:pt>
                <c:pt idx="88">
                  <c:v>3602.61186181228</c:v>
                </c:pt>
                <c:pt idx="89">
                  <c:v>3601.86365610284</c:v>
                </c:pt>
                <c:pt idx="90">
                  <c:v>3572.40976003337</c:v>
                </c:pt>
                <c:pt idx="91">
                  <c:v>3541.98376283188</c:v>
                </c:pt>
                <c:pt idx="92">
                  <c:v>3531.5366340683</c:v>
                </c:pt>
                <c:pt idx="93">
                  <c:v>3530.58910746992</c:v>
                </c:pt>
                <c:pt idx="94">
                  <c:v>3506.28604347415</c:v>
                </c:pt>
                <c:pt idx="95">
                  <c:v>3500.48019729548</c:v>
                </c:pt>
                <c:pt idx="96">
                  <c:v>3450.87253387898</c:v>
                </c:pt>
                <c:pt idx="97">
                  <c:v>3446.92943110055</c:v>
                </c:pt>
                <c:pt idx="98">
                  <c:v>3443.96246729276</c:v>
                </c:pt>
                <c:pt idx="99">
                  <c:v>3436.56604617277</c:v>
                </c:pt>
                <c:pt idx="100">
                  <c:v>3438.62249734588</c:v>
                </c:pt>
                <c:pt idx="101">
                  <c:v>3409.01824877466</c:v>
                </c:pt>
                <c:pt idx="102">
                  <c:v>3377.56199180524</c:v>
                </c:pt>
                <c:pt idx="103">
                  <c:v>3349.8458507175</c:v>
                </c:pt>
                <c:pt idx="104">
                  <c:v>3335.00106567738</c:v>
                </c:pt>
                <c:pt idx="105">
                  <c:v>3337.69814387807</c:v>
                </c:pt>
                <c:pt idx="106">
                  <c:v>3328.04793344546</c:v>
                </c:pt>
                <c:pt idx="107">
                  <c:v>3326.92066136066</c:v>
                </c:pt>
                <c:pt idx="108">
                  <c:v>3295.25446820594</c:v>
                </c:pt>
                <c:pt idx="109">
                  <c:v>3288.03822870217</c:v>
                </c:pt>
                <c:pt idx="110">
                  <c:v>3286.19377243623</c:v>
                </c:pt>
                <c:pt idx="111">
                  <c:v>3254.12210610357</c:v>
                </c:pt>
                <c:pt idx="112">
                  <c:v>3239.94688940058</c:v>
                </c:pt>
                <c:pt idx="113">
                  <c:v>3242.83683849893</c:v>
                </c:pt>
                <c:pt idx="114">
                  <c:v>3234.39991848833</c:v>
                </c:pt>
                <c:pt idx="115">
                  <c:v>3233.12963973233</c:v>
                </c:pt>
                <c:pt idx="116">
                  <c:v>3204.76634257818</c:v>
                </c:pt>
                <c:pt idx="117">
                  <c:v>3192.56506369404</c:v>
                </c:pt>
                <c:pt idx="118">
                  <c:v>3195.1520751664</c:v>
                </c:pt>
                <c:pt idx="119">
                  <c:v>3170.42853064974</c:v>
                </c:pt>
                <c:pt idx="120">
                  <c:v>3155.49503604242</c:v>
                </c:pt>
                <c:pt idx="121">
                  <c:v>3151.64824071591</c:v>
                </c:pt>
                <c:pt idx="122">
                  <c:v>3150.12275050103</c:v>
                </c:pt>
                <c:pt idx="123">
                  <c:v>3129.42784420246</c:v>
                </c:pt>
                <c:pt idx="124">
                  <c:v>3109.00527331924</c:v>
                </c:pt>
                <c:pt idx="125">
                  <c:v>3104.44928031073</c:v>
                </c:pt>
                <c:pt idx="126">
                  <c:v>3107.25555590374</c:v>
                </c:pt>
                <c:pt idx="127">
                  <c:v>3076.63805197738</c:v>
                </c:pt>
                <c:pt idx="128">
                  <c:v>3068.57453127011</c:v>
                </c:pt>
                <c:pt idx="129">
                  <c:v>3070.53815128358</c:v>
                </c:pt>
                <c:pt idx="130">
                  <c:v>3063.8991982395</c:v>
                </c:pt>
                <c:pt idx="131">
                  <c:v>3064.27153327298</c:v>
                </c:pt>
                <c:pt idx="132">
                  <c:v>3060.27294745363</c:v>
                </c:pt>
                <c:pt idx="133">
                  <c:v>3058.51308192099</c:v>
                </c:pt>
                <c:pt idx="134">
                  <c:v>3033.08186985147</c:v>
                </c:pt>
                <c:pt idx="135">
                  <c:v>3015.83126325955</c:v>
                </c:pt>
                <c:pt idx="136">
                  <c:v>3007.0631566337</c:v>
                </c:pt>
                <c:pt idx="137">
                  <c:v>3007.28104525236</c:v>
                </c:pt>
                <c:pt idx="138">
                  <c:v>2999.78204520609</c:v>
                </c:pt>
                <c:pt idx="139">
                  <c:v>2999.40524185175</c:v>
                </c:pt>
                <c:pt idx="140">
                  <c:v>2982.13402026334</c:v>
                </c:pt>
                <c:pt idx="141">
                  <c:v>2970.01845388598</c:v>
                </c:pt>
                <c:pt idx="142">
                  <c:v>2951.71736036594</c:v>
                </c:pt>
                <c:pt idx="143">
                  <c:v>2942.81052413809</c:v>
                </c:pt>
                <c:pt idx="144">
                  <c:v>2930.72386793986</c:v>
                </c:pt>
                <c:pt idx="145">
                  <c:v>2921.18650834012</c:v>
                </c:pt>
                <c:pt idx="146">
                  <c:v>2916.73623533947</c:v>
                </c:pt>
                <c:pt idx="147">
                  <c:v>2916.46791677699</c:v>
                </c:pt>
                <c:pt idx="148">
                  <c:v>2900.50019554164</c:v>
                </c:pt>
                <c:pt idx="149">
                  <c:v>2894.64071686832</c:v>
                </c:pt>
                <c:pt idx="150">
                  <c:v>2895.29582168726</c:v>
                </c:pt>
                <c:pt idx="151">
                  <c:v>2879.69457240484</c:v>
                </c:pt>
                <c:pt idx="152">
                  <c:v>2872.8114626562</c:v>
                </c:pt>
                <c:pt idx="153">
                  <c:v>2872.44059855383</c:v>
                </c:pt>
                <c:pt idx="154">
                  <c:v>2861.01219915436</c:v>
                </c:pt>
                <c:pt idx="155">
                  <c:v>2850.66250715866</c:v>
                </c:pt>
                <c:pt idx="156">
                  <c:v>2847.11655390776</c:v>
                </c:pt>
                <c:pt idx="157">
                  <c:v>2847.73557667596</c:v>
                </c:pt>
                <c:pt idx="158">
                  <c:v>2831.53448702981</c:v>
                </c:pt>
                <c:pt idx="159">
                  <c:v>2820.69559170571</c:v>
                </c:pt>
                <c:pt idx="160">
                  <c:v>2814.83542508801</c:v>
                </c:pt>
                <c:pt idx="161">
                  <c:v>2814.2381012434</c:v>
                </c:pt>
                <c:pt idx="162">
                  <c:v>2807.15995738282</c:v>
                </c:pt>
                <c:pt idx="163">
                  <c:v>2804.59491824725</c:v>
                </c:pt>
                <c:pt idx="164">
                  <c:v>2804.80920892992</c:v>
                </c:pt>
                <c:pt idx="165">
                  <c:v>2793.55388235676</c:v>
                </c:pt>
                <c:pt idx="166">
                  <c:v>2782.34241870757</c:v>
                </c:pt>
                <c:pt idx="167">
                  <c:v>2776.1916178849</c:v>
                </c:pt>
                <c:pt idx="168">
                  <c:v>2776.71127086506</c:v>
                </c:pt>
                <c:pt idx="169">
                  <c:v>2774.18754424842</c:v>
                </c:pt>
                <c:pt idx="170">
                  <c:v>2774.39995268843</c:v>
                </c:pt>
                <c:pt idx="171">
                  <c:v>2763.00164015442</c:v>
                </c:pt>
                <c:pt idx="172">
                  <c:v>2756.11708265996</c:v>
                </c:pt>
                <c:pt idx="173">
                  <c:v>2743.61734123213</c:v>
                </c:pt>
                <c:pt idx="174">
                  <c:v>2736.8870380538</c:v>
                </c:pt>
                <c:pt idx="175">
                  <c:v>2730.40415860969</c:v>
                </c:pt>
                <c:pt idx="176">
                  <c:v>2723.26964763287</c:v>
                </c:pt>
                <c:pt idx="177">
                  <c:v>2721.79879631025</c:v>
                </c:pt>
                <c:pt idx="178">
                  <c:v>2721.63525182849</c:v>
                </c:pt>
                <c:pt idx="179">
                  <c:v>2711.28617228967</c:v>
                </c:pt>
                <c:pt idx="180">
                  <c:v>2706.0763176977</c:v>
                </c:pt>
                <c:pt idx="181">
                  <c:v>2703.51020141753</c:v>
                </c:pt>
                <c:pt idx="182">
                  <c:v>2703.00682064582</c:v>
                </c:pt>
                <c:pt idx="183">
                  <c:v>2693.71206585203</c:v>
                </c:pt>
                <c:pt idx="184">
                  <c:v>2690.33012343648</c:v>
                </c:pt>
                <c:pt idx="185">
                  <c:v>2690.35293568521</c:v>
                </c:pt>
                <c:pt idx="186">
                  <c:v>2681.02219111829</c:v>
                </c:pt>
                <c:pt idx="187">
                  <c:v>2674.82605861884</c:v>
                </c:pt>
                <c:pt idx="188">
                  <c:v>2667.26931611077</c:v>
                </c:pt>
                <c:pt idx="189">
                  <c:v>2658.77285410121</c:v>
                </c:pt>
                <c:pt idx="190">
                  <c:v>2652.75767105986</c:v>
                </c:pt>
                <c:pt idx="191">
                  <c:v>2649.36461755828</c:v>
                </c:pt>
                <c:pt idx="192">
                  <c:v>2650.07868891476</c:v>
                </c:pt>
                <c:pt idx="193">
                  <c:v>2641.95559040843</c:v>
                </c:pt>
                <c:pt idx="194">
                  <c:v>2637.6053540659</c:v>
                </c:pt>
                <c:pt idx="195">
                  <c:v>2636.23760007792</c:v>
                </c:pt>
                <c:pt idx="196">
                  <c:v>2635.7937052742</c:v>
                </c:pt>
                <c:pt idx="197">
                  <c:v>2626.90766541293</c:v>
                </c:pt>
                <c:pt idx="198">
                  <c:v>2623.30810787782</c:v>
                </c:pt>
                <c:pt idx="199">
                  <c:v>2619.61873792528</c:v>
                </c:pt>
                <c:pt idx="200">
                  <c:v>2615.52613219819</c:v>
                </c:pt>
                <c:pt idx="201">
                  <c:v>2610.86750113853</c:v>
                </c:pt>
                <c:pt idx="202">
                  <c:v>2608.52719656174</c:v>
                </c:pt>
                <c:pt idx="203">
                  <c:v>2608.46473640981</c:v>
                </c:pt>
                <c:pt idx="204">
                  <c:v>2599.90665108768</c:v>
                </c:pt>
                <c:pt idx="205">
                  <c:v>2595.85940522076</c:v>
                </c:pt>
                <c:pt idx="206">
                  <c:v>2591.47305977535</c:v>
                </c:pt>
                <c:pt idx="207">
                  <c:v>2585.91255843925</c:v>
                </c:pt>
                <c:pt idx="208">
                  <c:v>2581.2736025262</c:v>
                </c:pt>
                <c:pt idx="209">
                  <c:v>2579.07448190499</c:v>
                </c:pt>
                <c:pt idx="210">
                  <c:v>2579.37629970424</c:v>
                </c:pt>
                <c:pt idx="211">
                  <c:v>2572.01933501196</c:v>
                </c:pt>
                <c:pt idx="212">
                  <c:v>2567.84092816033</c:v>
                </c:pt>
                <c:pt idx="213">
                  <c:v>2565.21041226766</c:v>
                </c:pt>
                <c:pt idx="214">
                  <c:v>2565.45115764486</c:v>
                </c:pt>
                <c:pt idx="215">
                  <c:v>2559.19055145149</c:v>
                </c:pt>
                <c:pt idx="216">
                  <c:v>2555.62565101162</c:v>
                </c:pt>
                <c:pt idx="217">
                  <c:v>2550.22102805365</c:v>
                </c:pt>
                <c:pt idx="218">
                  <c:v>2544.61781655439</c:v>
                </c:pt>
                <c:pt idx="219">
                  <c:v>2539.93369568114</c:v>
                </c:pt>
                <c:pt idx="220">
                  <c:v>2534.14693875671</c:v>
                </c:pt>
                <c:pt idx="221">
                  <c:v>2529.00834047298</c:v>
                </c:pt>
                <c:pt idx="222">
                  <c:v>2526.02042895126</c:v>
                </c:pt>
                <c:pt idx="223">
                  <c:v>2525.75611104442</c:v>
                </c:pt>
                <c:pt idx="224">
                  <c:v>2522.31054414822</c:v>
                </c:pt>
                <c:pt idx="225">
                  <c:v>2519.17479655635</c:v>
                </c:pt>
                <c:pt idx="226">
                  <c:v>2518.17249350807</c:v>
                </c:pt>
                <c:pt idx="227">
                  <c:v>2518.06505141468</c:v>
                </c:pt>
                <c:pt idx="228">
                  <c:v>2512.17132989627</c:v>
                </c:pt>
                <c:pt idx="229">
                  <c:v>2507.94682868978</c:v>
                </c:pt>
                <c:pt idx="230">
                  <c:v>2504.78874711289</c:v>
                </c:pt>
                <c:pt idx="231">
                  <c:v>2501.70035042653</c:v>
                </c:pt>
                <c:pt idx="232">
                  <c:v>2499.15200610195</c:v>
                </c:pt>
                <c:pt idx="233">
                  <c:v>2495.7098993776</c:v>
                </c:pt>
                <c:pt idx="234">
                  <c:v>2494.54223718862</c:v>
                </c:pt>
                <c:pt idx="235">
                  <c:v>2494.43190408297</c:v>
                </c:pt>
                <c:pt idx="236">
                  <c:v>2488.71301883171</c:v>
                </c:pt>
                <c:pt idx="237">
                  <c:v>2485.26631519629</c:v>
                </c:pt>
                <c:pt idx="238">
                  <c:v>2481.93578339261</c:v>
                </c:pt>
                <c:pt idx="239">
                  <c:v>2478.36966362587</c:v>
                </c:pt>
                <c:pt idx="240">
                  <c:v>2477.59222753794</c:v>
                </c:pt>
                <c:pt idx="241">
                  <c:v>2477.46052723147</c:v>
                </c:pt>
                <c:pt idx="242">
                  <c:v>2472.74317961045</c:v>
                </c:pt>
                <c:pt idx="243">
                  <c:v>2470.2508180905</c:v>
                </c:pt>
                <c:pt idx="244">
                  <c:v>2468.85045993643</c:v>
                </c:pt>
                <c:pt idx="245">
                  <c:v>2468.78886552171</c:v>
                </c:pt>
                <c:pt idx="246">
                  <c:v>2464.41474987035</c:v>
                </c:pt>
                <c:pt idx="247">
                  <c:v>2461.66077012085</c:v>
                </c:pt>
                <c:pt idx="248">
                  <c:v>2457.5604314347</c:v>
                </c:pt>
                <c:pt idx="249">
                  <c:v>2454.28439058713</c:v>
                </c:pt>
                <c:pt idx="250">
                  <c:v>2450.4319987496</c:v>
                </c:pt>
                <c:pt idx="251">
                  <c:v>2446.14090712237</c:v>
                </c:pt>
                <c:pt idx="252">
                  <c:v>2442.92169124369</c:v>
                </c:pt>
                <c:pt idx="253">
                  <c:v>2441.0587179566</c:v>
                </c:pt>
                <c:pt idx="254">
                  <c:v>2439.51968421828</c:v>
                </c:pt>
                <c:pt idx="255">
                  <c:v>2439.28955056585</c:v>
                </c:pt>
                <c:pt idx="256">
                  <c:v>2435.4145075402</c:v>
                </c:pt>
                <c:pt idx="257">
                  <c:v>2432.82263329366</c:v>
                </c:pt>
                <c:pt idx="258">
                  <c:v>2430.96964692961</c:v>
                </c:pt>
                <c:pt idx="259">
                  <c:v>2426.96029158525</c:v>
                </c:pt>
                <c:pt idx="260">
                  <c:v>2423.89673883546</c:v>
                </c:pt>
                <c:pt idx="261">
                  <c:v>2421.90237199821</c:v>
                </c:pt>
                <c:pt idx="262">
                  <c:v>2419.90035830188</c:v>
                </c:pt>
                <c:pt idx="263">
                  <c:v>2417.7034453604</c:v>
                </c:pt>
                <c:pt idx="264">
                  <c:v>2415.24106064271</c:v>
                </c:pt>
                <c:pt idx="265">
                  <c:v>2414.048108844</c:v>
                </c:pt>
                <c:pt idx="266">
                  <c:v>2414.00839419051</c:v>
                </c:pt>
                <c:pt idx="267">
                  <c:v>2410.11478660066</c:v>
                </c:pt>
                <c:pt idx="268">
                  <c:v>2407.84984566097</c:v>
                </c:pt>
                <c:pt idx="269">
                  <c:v>2405.07214340732</c:v>
                </c:pt>
                <c:pt idx="270">
                  <c:v>2402.76729071953</c:v>
                </c:pt>
                <c:pt idx="271">
                  <c:v>2401.72124540101</c:v>
                </c:pt>
                <c:pt idx="272">
                  <c:v>2401.88807254347</c:v>
                </c:pt>
                <c:pt idx="273">
                  <c:v>2398.1760697841</c:v>
                </c:pt>
                <c:pt idx="274">
                  <c:v>2396.06467225592</c:v>
                </c:pt>
                <c:pt idx="275">
                  <c:v>2394.74430156541</c:v>
                </c:pt>
                <c:pt idx="276">
                  <c:v>2394.87147879337</c:v>
                </c:pt>
                <c:pt idx="277">
                  <c:v>2391.62823864183</c:v>
                </c:pt>
                <c:pt idx="278">
                  <c:v>2389.70480309379</c:v>
                </c:pt>
                <c:pt idx="279">
                  <c:v>2386.86938333899</c:v>
                </c:pt>
                <c:pt idx="280">
                  <c:v>2383.96220339863</c:v>
                </c:pt>
                <c:pt idx="281">
                  <c:v>2381.38062575704</c:v>
                </c:pt>
                <c:pt idx="282">
                  <c:v>2378.22827096657</c:v>
                </c:pt>
                <c:pt idx="283">
                  <c:v>2375.3678806311</c:v>
                </c:pt>
                <c:pt idx="284">
                  <c:v>2373.63824607892</c:v>
                </c:pt>
                <c:pt idx="285">
                  <c:v>2372.26318833613</c:v>
                </c:pt>
                <c:pt idx="286">
                  <c:v>2372.11512321612</c:v>
                </c:pt>
                <c:pt idx="287">
                  <c:v>2369.92883553856</c:v>
                </c:pt>
                <c:pt idx="288">
                  <c:v>2367.7384023712</c:v>
                </c:pt>
                <c:pt idx="289">
                  <c:v>2366.24341424172</c:v>
                </c:pt>
                <c:pt idx="290">
                  <c:v>2363.30827557613</c:v>
                </c:pt>
                <c:pt idx="291">
                  <c:v>2360.91911178621</c:v>
                </c:pt>
                <c:pt idx="292">
                  <c:v>2359.07209015425</c:v>
                </c:pt>
                <c:pt idx="293">
                  <c:v>2357.30235290823</c:v>
                </c:pt>
                <c:pt idx="294">
                  <c:v>2355.87306798055</c:v>
                </c:pt>
                <c:pt idx="295">
                  <c:v>2353.99330342676</c:v>
                </c:pt>
                <c:pt idx="296">
                  <c:v>2353.38231004659</c:v>
                </c:pt>
                <c:pt idx="297">
                  <c:v>2353.34023297708</c:v>
                </c:pt>
                <c:pt idx="298">
                  <c:v>2350.32246774177</c:v>
                </c:pt>
                <c:pt idx="299">
                  <c:v>2348.42176940964</c:v>
                </c:pt>
                <c:pt idx="300">
                  <c:v>2346.58573963188</c:v>
                </c:pt>
                <c:pt idx="301">
                  <c:v>2344.66424619651</c:v>
                </c:pt>
                <c:pt idx="302">
                  <c:v>2343.07602247401</c:v>
                </c:pt>
                <c:pt idx="303">
                  <c:v>2341.95182825104</c:v>
                </c:pt>
                <c:pt idx="304">
                  <c:v>2339.66789177945</c:v>
                </c:pt>
                <c:pt idx="305">
                  <c:v>2338.27759689527</c:v>
                </c:pt>
                <c:pt idx="306">
                  <c:v>2337.52557705701</c:v>
                </c:pt>
                <c:pt idx="307">
                  <c:v>2337.48920613116</c:v>
                </c:pt>
                <c:pt idx="308">
                  <c:v>2335.15897864555</c:v>
                </c:pt>
                <c:pt idx="309">
                  <c:v>2333.78868739222</c:v>
                </c:pt>
                <c:pt idx="310">
                  <c:v>2331.60198355426</c:v>
                </c:pt>
                <c:pt idx="311">
                  <c:v>2329.78403095208</c:v>
                </c:pt>
                <c:pt idx="312">
                  <c:v>2327.72387245052</c:v>
                </c:pt>
                <c:pt idx="313">
                  <c:v>2325.32553202412</c:v>
                </c:pt>
                <c:pt idx="314">
                  <c:v>2323.4274376361</c:v>
                </c:pt>
                <c:pt idx="315">
                  <c:v>2322.29004778515</c:v>
                </c:pt>
                <c:pt idx="316">
                  <c:v>2321.42029513022</c:v>
                </c:pt>
                <c:pt idx="317">
                  <c:v>2321.55475271419</c:v>
                </c:pt>
                <c:pt idx="318">
                  <c:v>2319.23287112071</c:v>
                </c:pt>
                <c:pt idx="319">
                  <c:v>2317.67131136761</c:v>
                </c:pt>
                <c:pt idx="320">
                  <c:v>2316.54448633449</c:v>
                </c:pt>
                <c:pt idx="321">
                  <c:v>2314.24407626072</c:v>
                </c:pt>
                <c:pt idx="322">
                  <c:v>2312.35548472619</c:v>
                </c:pt>
                <c:pt idx="323">
                  <c:v>2311.10920777116</c:v>
                </c:pt>
                <c:pt idx="324">
                  <c:v>2309.88680308218</c:v>
                </c:pt>
                <c:pt idx="325">
                  <c:v>2308.5540081096</c:v>
                </c:pt>
                <c:pt idx="326">
                  <c:v>2307.08594653634</c:v>
                </c:pt>
                <c:pt idx="327">
                  <c:v>2306.38063447902</c:v>
                </c:pt>
                <c:pt idx="328">
                  <c:v>2306.43879747363</c:v>
                </c:pt>
                <c:pt idx="329">
                  <c:v>2304.10529195487</c:v>
                </c:pt>
                <c:pt idx="330">
                  <c:v>2302.70849150738</c:v>
                </c:pt>
                <c:pt idx="331">
                  <c:v>2301.05962444811</c:v>
                </c:pt>
                <c:pt idx="332">
                  <c:v>2299.68424577028</c:v>
                </c:pt>
                <c:pt idx="333">
                  <c:v>2298.68744529101</c:v>
                </c:pt>
                <c:pt idx="334">
                  <c:v>2297.60662125725</c:v>
                </c:pt>
                <c:pt idx="335">
                  <c:v>2295.71234422816</c:v>
                </c:pt>
                <c:pt idx="336">
                  <c:v>2294.54976516078</c:v>
                </c:pt>
                <c:pt idx="337">
                  <c:v>2293.82392699078</c:v>
                </c:pt>
                <c:pt idx="338">
                  <c:v>2293.87326972522</c:v>
                </c:pt>
                <c:pt idx="339">
                  <c:v>2292.05026771303</c:v>
                </c:pt>
                <c:pt idx="340">
                  <c:v>2290.91058342608</c:v>
                </c:pt>
                <c:pt idx="341">
                  <c:v>2289.30921415778</c:v>
                </c:pt>
                <c:pt idx="342">
                  <c:v>2287.73921737465</c:v>
                </c:pt>
                <c:pt idx="343">
                  <c:v>2286.26162266919</c:v>
                </c:pt>
                <c:pt idx="344">
                  <c:v>2284.44078978538</c:v>
                </c:pt>
                <c:pt idx="345">
                  <c:v>2282.76672085919</c:v>
                </c:pt>
                <c:pt idx="346">
                  <c:v>2281.75948918041</c:v>
                </c:pt>
                <c:pt idx="347">
                  <c:v>2280.94765589599</c:v>
                </c:pt>
                <c:pt idx="348">
                  <c:v>2280.88337743361</c:v>
                </c:pt>
                <c:pt idx="349">
                  <c:v>2279.55338923807</c:v>
                </c:pt>
                <c:pt idx="350">
                  <c:v>2278.26807307234</c:v>
                </c:pt>
                <c:pt idx="351">
                  <c:v>2277.47463872545</c:v>
                </c:pt>
                <c:pt idx="352">
                  <c:v>2275.68869422083</c:v>
                </c:pt>
                <c:pt idx="353">
                  <c:v>2274.25447777984</c:v>
                </c:pt>
                <c:pt idx="354">
                  <c:v>2273.12265954065</c:v>
                </c:pt>
                <c:pt idx="355">
                  <c:v>2272.04768078027</c:v>
                </c:pt>
                <c:pt idx="356">
                  <c:v>2271.2200711685</c:v>
                </c:pt>
                <c:pt idx="357">
                  <c:v>2270.12166223148</c:v>
                </c:pt>
                <c:pt idx="358">
                  <c:v>2269.79597588742</c:v>
                </c:pt>
                <c:pt idx="359">
                  <c:v>2269.77926196363</c:v>
                </c:pt>
                <c:pt idx="360">
                  <c:v>2267.92814380618</c:v>
                </c:pt>
                <c:pt idx="361">
                  <c:v>2266.71185174701</c:v>
                </c:pt>
                <c:pt idx="362">
                  <c:v>2265.51294755078</c:v>
                </c:pt>
                <c:pt idx="363">
                  <c:v>2264.28373453682</c:v>
                </c:pt>
                <c:pt idx="364">
                  <c:v>2263.29876635232</c:v>
                </c:pt>
                <c:pt idx="365">
                  <c:v>2262.58478748348</c:v>
                </c:pt>
                <c:pt idx="366">
                  <c:v>2261.12522549072</c:v>
                </c:pt>
                <c:pt idx="367">
                  <c:v>2260.19294641867</c:v>
                </c:pt>
                <c:pt idx="368">
                  <c:v>2259.70083254818</c:v>
                </c:pt>
                <c:pt idx="369">
                  <c:v>2259.69909662066</c:v>
                </c:pt>
                <c:pt idx="370">
                  <c:v>2258.22867940925</c:v>
                </c:pt>
                <c:pt idx="371">
                  <c:v>2257.48844284909</c:v>
                </c:pt>
                <c:pt idx="372">
                  <c:v>2256.16999236507</c:v>
                </c:pt>
                <c:pt idx="373">
                  <c:v>2255.00374742459</c:v>
                </c:pt>
                <c:pt idx="374">
                  <c:v>2253.79786799577</c:v>
                </c:pt>
                <c:pt idx="375">
                  <c:v>2252.32856746713</c:v>
                </c:pt>
                <c:pt idx="376">
                  <c:v>2251.13229269968</c:v>
                </c:pt>
                <c:pt idx="377">
                  <c:v>2250.40574406945</c:v>
                </c:pt>
                <c:pt idx="378">
                  <c:v>2249.91787530991</c:v>
                </c:pt>
                <c:pt idx="379">
                  <c:v>2249.97767541941</c:v>
                </c:pt>
                <c:pt idx="380">
                  <c:v>2248.62463446936</c:v>
                </c:pt>
                <c:pt idx="381">
                  <c:v>2247.66584987869</c:v>
                </c:pt>
                <c:pt idx="382">
                  <c:v>2246.95443865955</c:v>
                </c:pt>
                <c:pt idx="383">
                  <c:v>2246.97309937313</c:v>
                </c:pt>
                <c:pt idx="384">
                  <c:v>2245.41721129758</c:v>
                </c:pt>
                <c:pt idx="385">
                  <c:v>2244.62213827281</c:v>
                </c:pt>
                <c:pt idx="386">
                  <c:v>2243.85476314477</c:v>
                </c:pt>
                <c:pt idx="387">
                  <c:v>2242.99130174351</c:v>
                </c:pt>
                <c:pt idx="388">
                  <c:v>2242.05746380364</c:v>
                </c:pt>
                <c:pt idx="389">
                  <c:v>2241.60081898719</c:v>
                </c:pt>
                <c:pt idx="390">
                  <c:v>2241.63652421005</c:v>
                </c:pt>
                <c:pt idx="391">
                  <c:v>2240.12159110583</c:v>
                </c:pt>
                <c:pt idx="392">
                  <c:v>2239.15428609902</c:v>
                </c:pt>
                <c:pt idx="393">
                  <c:v>2238.05384801103</c:v>
                </c:pt>
                <c:pt idx="394">
                  <c:v>2237.11171747663</c:v>
                </c:pt>
                <c:pt idx="395">
                  <c:v>2236.40357227404</c:v>
                </c:pt>
                <c:pt idx="396">
                  <c:v>2235.67249776548</c:v>
                </c:pt>
                <c:pt idx="397">
                  <c:v>2234.45563879338</c:v>
                </c:pt>
                <c:pt idx="398">
                  <c:v>2233.75038248721</c:v>
                </c:pt>
                <c:pt idx="399">
                  <c:v>2233.30148096104</c:v>
                </c:pt>
                <c:pt idx="400">
                  <c:v>2233.30736480309</c:v>
                </c:pt>
                <c:pt idx="401">
                  <c:v>2232.16109675233</c:v>
                </c:pt>
                <c:pt idx="402">
                  <c:v>2231.33831526313</c:v>
                </c:pt>
                <c:pt idx="403">
                  <c:v>2230.29725087748</c:v>
                </c:pt>
                <c:pt idx="404">
                  <c:v>2229.38413020289</c:v>
                </c:pt>
                <c:pt idx="405">
                  <c:v>2228.42102304648</c:v>
                </c:pt>
                <c:pt idx="406">
                  <c:v>2227.26289597486</c:v>
                </c:pt>
                <c:pt idx="407">
                  <c:v>2226.21196375855</c:v>
                </c:pt>
                <c:pt idx="408">
                  <c:v>2225.60608753093</c:v>
                </c:pt>
                <c:pt idx="409">
                  <c:v>2225.09086697431</c:v>
                </c:pt>
                <c:pt idx="410">
                  <c:v>2225.07406314191</c:v>
                </c:pt>
                <c:pt idx="411">
                  <c:v>2224.19306599981</c:v>
                </c:pt>
                <c:pt idx="412">
                  <c:v>2223.4127199425</c:v>
                </c:pt>
                <c:pt idx="413">
                  <c:v>2223.03421522332</c:v>
                </c:pt>
                <c:pt idx="414">
                  <c:v>2223.06755696473</c:v>
                </c:pt>
                <c:pt idx="415">
                  <c:v>2221.78224711747</c:v>
                </c:pt>
                <c:pt idx="416">
                  <c:v>2221.06868277129</c:v>
                </c:pt>
                <c:pt idx="417">
                  <c:v>2220.3987083343</c:v>
                </c:pt>
                <c:pt idx="418">
                  <c:v>2219.94467255434</c:v>
                </c:pt>
                <c:pt idx="419">
                  <c:v>2219.31441153141</c:v>
                </c:pt>
                <c:pt idx="420">
                  <c:v>2219.17368077654</c:v>
                </c:pt>
                <c:pt idx="421">
                  <c:v>2219.16099836038</c:v>
                </c:pt>
                <c:pt idx="422">
                  <c:v>2217.95870540407</c:v>
                </c:pt>
                <c:pt idx="423">
                  <c:v>2217.15024385135</c:v>
                </c:pt>
                <c:pt idx="424">
                  <c:v>2216.32237355751</c:v>
                </c:pt>
                <c:pt idx="425">
                  <c:v>2215.48777119386</c:v>
                </c:pt>
                <c:pt idx="426">
                  <c:v>2214.86358026577</c:v>
                </c:pt>
                <c:pt idx="427">
                  <c:v>2214.40268413062</c:v>
                </c:pt>
                <c:pt idx="428">
                  <c:v>2213.37814534085</c:v>
                </c:pt>
                <c:pt idx="429">
                  <c:v>2212.67211248326</c:v>
                </c:pt>
                <c:pt idx="430">
                  <c:v>2212.31317935597</c:v>
                </c:pt>
                <c:pt idx="431">
                  <c:v>2212.34125049182</c:v>
                </c:pt>
                <c:pt idx="432">
                  <c:v>2211.32198151588</c:v>
                </c:pt>
                <c:pt idx="433">
                  <c:v>2210.95206487712</c:v>
                </c:pt>
                <c:pt idx="434">
                  <c:v>2210.10132637978</c:v>
                </c:pt>
                <c:pt idx="435">
                  <c:v>2209.24247925219</c:v>
                </c:pt>
                <c:pt idx="436">
                  <c:v>2208.51434656362</c:v>
                </c:pt>
                <c:pt idx="437">
                  <c:v>2207.56286236159</c:v>
                </c:pt>
                <c:pt idx="438">
                  <c:v>2206.76860567118</c:v>
                </c:pt>
                <c:pt idx="439">
                  <c:v>2206.28058947724</c:v>
                </c:pt>
                <c:pt idx="440">
                  <c:v>2206.29702554693</c:v>
                </c:pt>
                <c:pt idx="441">
                  <c:v>2206.03161446688</c:v>
                </c:pt>
                <c:pt idx="442">
                  <c:v>2206.01959351862</c:v>
                </c:pt>
                <c:pt idx="443">
                  <c:v>2205.1560700921</c:v>
                </c:pt>
                <c:pt idx="444">
                  <c:v>2204.66988349325</c:v>
                </c:pt>
                <c:pt idx="445">
                  <c:v>2204.71564019526</c:v>
                </c:pt>
                <c:pt idx="446">
                  <c:v>2203.77766232562</c:v>
                </c:pt>
                <c:pt idx="447">
                  <c:v>2203.29587348098</c:v>
                </c:pt>
                <c:pt idx="448">
                  <c:v>2202.84295937085</c:v>
                </c:pt>
                <c:pt idx="449">
                  <c:v>2202.27368148975</c:v>
                </c:pt>
                <c:pt idx="450">
                  <c:v>2202.32206051283</c:v>
                </c:pt>
                <c:pt idx="451">
                  <c:v>2201.62432816033</c:v>
                </c:pt>
                <c:pt idx="452">
                  <c:v>2201.00721439152</c:v>
                </c:pt>
                <c:pt idx="453">
                  <c:v>2200.09860208686</c:v>
                </c:pt>
                <c:pt idx="454">
                  <c:v>2199.43238664405</c:v>
                </c:pt>
                <c:pt idx="455">
                  <c:v>2198.70633098415</c:v>
                </c:pt>
                <c:pt idx="456">
                  <c:v>2198.06545563233</c:v>
                </c:pt>
                <c:pt idx="457">
                  <c:v>2197.55438486979</c:v>
                </c:pt>
                <c:pt idx="458">
                  <c:v>2197.04840643084</c:v>
                </c:pt>
                <c:pt idx="459">
                  <c:v>2197.0024617156</c:v>
                </c:pt>
                <c:pt idx="460">
                  <c:v>2196.2600845353</c:v>
                </c:pt>
                <c:pt idx="461">
                  <c:v>2195.91326767714</c:v>
                </c:pt>
                <c:pt idx="462">
                  <c:v>2195.65847036365</c:v>
                </c:pt>
                <c:pt idx="463">
                  <c:v>2195.75606704341</c:v>
                </c:pt>
                <c:pt idx="464">
                  <c:v>2194.91415143477</c:v>
                </c:pt>
                <c:pt idx="465">
                  <c:v>2194.22244281598</c:v>
                </c:pt>
                <c:pt idx="466">
                  <c:v>2193.79115220421</c:v>
                </c:pt>
                <c:pt idx="467">
                  <c:v>2193.14944091107</c:v>
                </c:pt>
                <c:pt idx="468">
                  <c:v>2192.43801338293</c:v>
                </c:pt>
                <c:pt idx="469">
                  <c:v>2191.81172664882</c:v>
                </c:pt>
                <c:pt idx="470">
                  <c:v>2191.49060906277</c:v>
                </c:pt>
                <c:pt idx="471">
                  <c:v>2191.50345675308</c:v>
                </c:pt>
                <c:pt idx="472">
                  <c:v>2191.32410048315</c:v>
                </c:pt>
                <c:pt idx="473">
                  <c:v>2191.29222033964</c:v>
                </c:pt>
                <c:pt idx="474">
                  <c:v>2190.57069522871</c:v>
                </c:pt>
                <c:pt idx="475">
                  <c:v>2190.07771252338</c:v>
                </c:pt>
                <c:pt idx="476">
                  <c:v>2189.97489015365</c:v>
                </c:pt>
                <c:pt idx="477">
                  <c:v>2189.96733862445</c:v>
                </c:pt>
                <c:pt idx="478">
                  <c:v>2189.07429887597</c:v>
                </c:pt>
                <c:pt idx="479">
                  <c:v>2188.64250267598</c:v>
                </c:pt>
                <c:pt idx="480">
                  <c:v>2188.61629169842</c:v>
                </c:pt>
                <c:pt idx="481">
                  <c:v>2188.4433470892</c:v>
                </c:pt>
                <c:pt idx="482">
                  <c:v>2188.4842792967</c:v>
                </c:pt>
                <c:pt idx="483">
                  <c:v>2187.93809149008</c:v>
                </c:pt>
                <c:pt idx="484">
                  <c:v>2187.2728154566</c:v>
                </c:pt>
                <c:pt idx="485">
                  <c:v>2186.79648286671</c:v>
                </c:pt>
                <c:pt idx="486">
                  <c:v>2186.27913051163</c:v>
                </c:pt>
                <c:pt idx="487">
                  <c:v>2185.77558573606</c:v>
                </c:pt>
                <c:pt idx="488">
                  <c:v>2185.48740374424</c:v>
                </c:pt>
                <c:pt idx="489">
                  <c:v>2185.28069057068</c:v>
                </c:pt>
                <c:pt idx="490">
                  <c:v>2185.34886542725</c:v>
                </c:pt>
                <c:pt idx="491">
                  <c:v>2184.55626659935</c:v>
                </c:pt>
                <c:pt idx="492">
                  <c:v>2184.08252476527</c:v>
                </c:pt>
                <c:pt idx="493">
                  <c:v>2184.19711951784</c:v>
                </c:pt>
                <c:pt idx="494">
                  <c:v>2183.90170108563</c:v>
                </c:pt>
                <c:pt idx="495">
                  <c:v>2183.91495659883</c:v>
                </c:pt>
                <c:pt idx="496">
                  <c:v>2183.35880802055</c:v>
                </c:pt>
                <c:pt idx="497">
                  <c:v>2182.66164310749</c:v>
                </c:pt>
                <c:pt idx="498">
                  <c:v>2182.34124039561</c:v>
                </c:pt>
                <c:pt idx="499">
                  <c:v>2181.80480427824</c:v>
                </c:pt>
                <c:pt idx="500">
                  <c:v>2181.31506870787</c:v>
                </c:pt>
                <c:pt idx="501">
                  <c:v>2180.9850200926</c:v>
                </c:pt>
                <c:pt idx="502">
                  <c:v>2181.00938090985</c:v>
                </c:pt>
                <c:pt idx="503">
                  <c:v>2180.8684286286</c:v>
                </c:pt>
                <c:pt idx="504">
                  <c:v>2180.9107549641</c:v>
                </c:pt>
                <c:pt idx="505">
                  <c:v>2180.52311912643</c:v>
                </c:pt>
                <c:pt idx="506">
                  <c:v>2180.16272271073</c:v>
                </c:pt>
                <c:pt idx="507">
                  <c:v>2179.75462164767</c:v>
                </c:pt>
                <c:pt idx="508">
                  <c:v>2179.80325983903</c:v>
                </c:pt>
                <c:pt idx="509">
                  <c:v>2179.43508711277</c:v>
                </c:pt>
                <c:pt idx="510">
                  <c:v>2179.25295444647</c:v>
                </c:pt>
                <c:pt idx="511">
                  <c:v>2179.29862670399</c:v>
                </c:pt>
                <c:pt idx="512">
                  <c:v>2178.86366385354</c:v>
                </c:pt>
                <c:pt idx="513">
                  <c:v>2178.91124125001</c:v>
                </c:pt>
                <c:pt idx="514">
                  <c:v>2178.39752816372</c:v>
                </c:pt>
                <c:pt idx="515">
                  <c:v>2177.89438400695</c:v>
                </c:pt>
                <c:pt idx="516">
                  <c:v>2177.49553578631</c:v>
                </c:pt>
                <c:pt idx="517">
                  <c:v>2177.10479193012</c:v>
                </c:pt>
                <c:pt idx="518">
                  <c:v>2176.74201237844</c:v>
                </c:pt>
                <c:pt idx="519">
                  <c:v>2176.39041924693</c:v>
                </c:pt>
                <c:pt idx="520">
                  <c:v>2176.46138858159</c:v>
                </c:pt>
                <c:pt idx="521">
                  <c:v>2176.1018432028</c:v>
                </c:pt>
                <c:pt idx="522">
                  <c:v>2176.0405013238</c:v>
                </c:pt>
                <c:pt idx="523">
                  <c:v>2175.86080504619</c:v>
                </c:pt>
                <c:pt idx="524">
                  <c:v>2175.53319147226</c:v>
                </c:pt>
                <c:pt idx="525">
                  <c:v>2175.65631736452</c:v>
                </c:pt>
                <c:pt idx="526">
                  <c:v>2175.19765421411</c:v>
                </c:pt>
                <c:pt idx="527">
                  <c:v>2175.02221333069</c:v>
                </c:pt>
                <c:pt idx="528">
                  <c:v>2174.97119366683</c:v>
                </c:pt>
                <c:pt idx="529">
                  <c:v>2174.63964561782</c:v>
                </c:pt>
                <c:pt idx="530">
                  <c:v>2174.47882722253</c:v>
                </c:pt>
                <c:pt idx="531">
                  <c:v>2174.35250715689</c:v>
                </c:pt>
                <c:pt idx="532">
                  <c:v>2174.35667283644</c:v>
                </c:pt>
                <c:pt idx="533">
                  <c:v>2174.40613778368</c:v>
                </c:pt>
                <c:pt idx="534">
                  <c:v>2174.32548796938</c:v>
                </c:pt>
                <c:pt idx="535">
                  <c:v>2174.3494564393</c:v>
                </c:pt>
                <c:pt idx="536">
                  <c:v>2173.98923810438</c:v>
                </c:pt>
                <c:pt idx="537">
                  <c:v>2173.90992638983</c:v>
                </c:pt>
                <c:pt idx="538">
                  <c:v>2173.95113209016</c:v>
                </c:pt>
                <c:pt idx="539">
                  <c:v>2174.1386183434</c:v>
                </c:pt>
                <c:pt idx="540">
                  <c:v>2174.1293729095</c:v>
                </c:pt>
                <c:pt idx="541">
                  <c:v>2173.6986193464</c:v>
                </c:pt>
                <c:pt idx="542">
                  <c:v>2173.35589773761</c:v>
                </c:pt>
                <c:pt idx="543">
                  <c:v>2173.33398072939</c:v>
                </c:pt>
                <c:pt idx="544">
                  <c:v>2173.29384471643</c:v>
                </c:pt>
                <c:pt idx="545">
                  <c:v>2173.2841198635</c:v>
                </c:pt>
                <c:pt idx="546">
                  <c:v>2173.40170720036</c:v>
                </c:pt>
                <c:pt idx="547">
                  <c:v>2173.3932827515</c:v>
                </c:pt>
                <c:pt idx="548">
                  <c:v>2173.31338338924</c:v>
                </c:pt>
                <c:pt idx="549">
                  <c:v>2173.303009966</c:v>
                </c:pt>
                <c:pt idx="550">
                  <c:v>2173.29234428977</c:v>
                </c:pt>
                <c:pt idx="551">
                  <c:v>2173.3945415168</c:v>
                </c:pt>
                <c:pt idx="552">
                  <c:v>2173.43775602271</c:v>
                </c:pt>
                <c:pt idx="553">
                  <c:v>2173.57232600807</c:v>
                </c:pt>
                <c:pt idx="554">
                  <c:v>2173.51200071264</c:v>
                </c:pt>
                <c:pt idx="555">
                  <c:v>2173.64798862268</c:v>
                </c:pt>
                <c:pt idx="556">
                  <c:v>2173.37231180958</c:v>
                </c:pt>
                <c:pt idx="557">
                  <c:v>2172.88064597034</c:v>
                </c:pt>
                <c:pt idx="558">
                  <c:v>2173.57760068089</c:v>
                </c:pt>
                <c:pt idx="559">
                  <c:v>2173.17235711125</c:v>
                </c:pt>
                <c:pt idx="560">
                  <c:v>2173.32515652973</c:v>
                </c:pt>
                <c:pt idx="561">
                  <c:v>2173.33779604481</c:v>
                </c:pt>
                <c:pt idx="562">
                  <c:v>2173.19156981271</c:v>
                </c:pt>
                <c:pt idx="563">
                  <c:v>2173.23544886233</c:v>
                </c:pt>
                <c:pt idx="564">
                  <c:v>2173.0703309504</c:v>
                </c:pt>
                <c:pt idx="565">
                  <c:v>2173.23883791358</c:v>
                </c:pt>
                <c:pt idx="566">
                  <c:v>2173.26229175176</c:v>
                </c:pt>
                <c:pt idx="567">
                  <c:v>2173.305504556</c:v>
                </c:pt>
                <c:pt idx="568">
                  <c:v>2173.22968908518</c:v>
                </c:pt>
                <c:pt idx="569">
                  <c:v>2173.2301802329</c:v>
                </c:pt>
                <c:pt idx="570">
                  <c:v>2173.314518583</c:v>
                </c:pt>
                <c:pt idx="571">
                  <c:v>2172.96550103313</c:v>
                </c:pt>
                <c:pt idx="572">
                  <c:v>2172.84129193621</c:v>
                </c:pt>
                <c:pt idx="573">
                  <c:v>2173.13624346501</c:v>
                </c:pt>
                <c:pt idx="574">
                  <c:v>2172.80321649934</c:v>
                </c:pt>
                <c:pt idx="575">
                  <c:v>2172.68106219193</c:v>
                </c:pt>
                <c:pt idx="576">
                  <c:v>2172.71019132042</c:v>
                </c:pt>
                <c:pt idx="577">
                  <c:v>2172.46092161023</c:v>
                </c:pt>
                <c:pt idx="578">
                  <c:v>2172.45872764345</c:v>
                </c:pt>
                <c:pt idx="579">
                  <c:v>2172.16520976626</c:v>
                </c:pt>
                <c:pt idx="580">
                  <c:v>2172.16573377684</c:v>
                </c:pt>
                <c:pt idx="581">
                  <c:v>2171.94053727945</c:v>
                </c:pt>
                <c:pt idx="582">
                  <c:v>2172.10274323025</c:v>
                </c:pt>
                <c:pt idx="583">
                  <c:v>2172.3360708202</c:v>
                </c:pt>
                <c:pt idx="584">
                  <c:v>2172.44105047678</c:v>
                </c:pt>
                <c:pt idx="585">
                  <c:v>2172.51256611002</c:v>
                </c:pt>
                <c:pt idx="586">
                  <c:v>2172.26765824481</c:v>
                </c:pt>
                <c:pt idx="587">
                  <c:v>2172.03891612706</c:v>
                </c:pt>
                <c:pt idx="588">
                  <c:v>2172.5784185815</c:v>
                </c:pt>
                <c:pt idx="589">
                  <c:v>2172.32852593933</c:v>
                </c:pt>
                <c:pt idx="590">
                  <c:v>2172.38216446788</c:v>
                </c:pt>
                <c:pt idx="591">
                  <c:v>2172.28647128942</c:v>
                </c:pt>
                <c:pt idx="592">
                  <c:v>2172.37637774139</c:v>
                </c:pt>
                <c:pt idx="593">
                  <c:v>2172.22323429564</c:v>
                </c:pt>
                <c:pt idx="594">
                  <c:v>2172.15531770575</c:v>
                </c:pt>
                <c:pt idx="595">
                  <c:v>2171.89503353608</c:v>
                </c:pt>
                <c:pt idx="596">
                  <c:v>2172.24787079451</c:v>
                </c:pt>
                <c:pt idx="597">
                  <c:v>2172.16631565843</c:v>
                </c:pt>
                <c:pt idx="598">
                  <c:v>2172.2125478336</c:v>
                </c:pt>
                <c:pt idx="599">
                  <c:v>2171.95076403034</c:v>
                </c:pt>
                <c:pt idx="600">
                  <c:v>2172.1964344665</c:v>
                </c:pt>
                <c:pt idx="601">
                  <c:v>2172.42283883507</c:v>
                </c:pt>
                <c:pt idx="602">
                  <c:v>2172.04327804672</c:v>
                </c:pt>
                <c:pt idx="603">
                  <c:v>2172.2926794814</c:v>
                </c:pt>
                <c:pt idx="604">
                  <c:v>2172.2679264073</c:v>
                </c:pt>
                <c:pt idx="605">
                  <c:v>2172.2927032884</c:v>
                </c:pt>
                <c:pt idx="606">
                  <c:v>2172.33624258695</c:v>
                </c:pt>
                <c:pt idx="607">
                  <c:v>2172.26618099117</c:v>
                </c:pt>
                <c:pt idx="608">
                  <c:v>2172.34404509489</c:v>
                </c:pt>
                <c:pt idx="609">
                  <c:v>2172.26457920726</c:v>
                </c:pt>
                <c:pt idx="610">
                  <c:v>2172.13931782438</c:v>
                </c:pt>
                <c:pt idx="611">
                  <c:v>2172.22857799802</c:v>
                </c:pt>
                <c:pt idx="612">
                  <c:v>2172.08375397954</c:v>
                </c:pt>
                <c:pt idx="613">
                  <c:v>2171.80772888222</c:v>
                </c:pt>
                <c:pt idx="614">
                  <c:v>2171.68741185214</c:v>
                </c:pt>
                <c:pt idx="615">
                  <c:v>2171.75085649876</c:v>
                </c:pt>
                <c:pt idx="616">
                  <c:v>2171.88991678239</c:v>
                </c:pt>
                <c:pt idx="617">
                  <c:v>2171.52500237787</c:v>
                </c:pt>
                <c:pt idx="618">
                  <c:v>2171.52088797595</c:v>
                </c:pt>
                <c:pt idx="619">
                  <c:v>2172.09940816293</c:v>
                </c:pt>
                <c:pt idx="620">
                  <c:v>2171.56421749373</c:v>
                </c:pt>
                <c:pt idx="621">
                  <c:v>2171.72328875351</c:v>
                </c:pt>
                <c:pt idx="622">
                  <c:v>2171.63031304231</c:v>
                </c:pt>
                <c:pt idx="623">
                  <c:v>2171.48754795632</c:v>
                </c:pt>
                <c:pt idx="624">
                  <c:v>2171.66019962165</c:v>
                </c:pt>
                <c:pt idx="625">
                  <c:v>2171.83751864699</c:v>
                </c:pt>
                <c:pt idx="626">
                  <c:v>2171.75249099921</c:v>
                </c:pt>
                <c:pt idx="627">
                  <c:v>2171.34659447852</c:v>
                </c:pt>
                <c:pt idx="628">
                  <c:v>2171.58273105047</c:v>
                </c:pt>
                <c:pt idx="629">
                  <c:v>2171.88075105319</c:v>
                </c:pt>
                <c:pt idx="630">
                  <c:v>2171.6420935879</c:v>
                </c:pt>
                <c:pt idx="631">
                  <c:v>2171.33522984539</c:v>
                </c:pt>
                <c:pt idx="632">
                  <c:v>2171.61017366083</c:v>
                </c:pt>
                <c:pt idx="633">
                  <c:v>2171.67478914885</c:v>
                </c:pt>
                <c:pt idx="634">
                  <c:v>2171.6457767191</c:v>
                </c:pt>
                <c:pt idx="635">
                  <c:v>2171.59001131673</c:v>
                </c:pt>
                <c:pt idx="636">
                  <c:v>2171.65959483628</c:v>
                </c:pt>
                <c:pt idx="637">
                  <c:v>2171.63404343175</c:v>
                </c:pt>
                <c:pt idx="638">
                  <c:v>2171.64301381638</c:v>
                </c:pt>
                <c:pt idx="639">
                  <c:v>2171.59985044544</c:v>
                </c:pt>
                <c:pt idx="640">
                  <c:v>2171.5810084209</c:v>
                </c:pt>
                <c:pt idx="641">
                  <c:v>2171.64944671683</c:v>
                </c:pt>
                <c:pt idx="642">
                  <c:v>2171.53517304272</c:v>
                </c:pt>
                <c:pt idx="643">
                  <c:v>2171.77249303221</c:v>
                </c:pt>
                <c:pt idx="644">
                  <c:v>2171.76598576502</c:v>
                </c:pt>
                <c:pt idx="645">
                  <c:v>2171.79879486533</c:v>
                </c:pt>
                <c:pt idx="646">
                  <c:v>2171.65670112483</c:v>
                </c:pt>
                <c:pt idx="647">
                  <c:v>2171.70393437046</c:v>
                </c:pt>
                <c:pt idx="648">
                  <c:v>2171.66903645728</c:v>
                </c:pt>
                <c:pt idx="649">
                  <c:v>2171.98666204776</c:v>
                </c:pt>
                <c:pt idx="650">
                  <c:v>2171.68521660468</c:v>
                </c:pt>
                <c:pt idx="651">
                  <c:v>2171.69924196265</c:v>
                </c:pt>
                <c:pt idx="652">
                  <c:v>2171.40158223155</c:v>
                </c:pt>
                <c:pt idx="653">
                  <c:v>2171.56226050325</c:v>
                </c:pt>
                <c:pt idx="654">
                  <c:v>2171.73396726446</c:v>
                </c:pt>
                <c:pt idx="655">
                  <c:v>2171.419181759</c:v>
                </c:pt>
                <c:pt idx="656">
                  <c:v>2171.54191003931</c:v>
                </c:pt>
                <c:pt idx="657">
                  <c:v>2171.63807347168</c:v>
                </c:pt>
                <c:pt idx="658">
                  <c:v>2171.67935926789</c:v>
                </c:pt>
                <c:pt idx="659">
                  <c:v>2171.74983778875</c:v>
                </c:pt>
                <c:pt idx="660">
                  <c:v>2171.52593828825</c:v>
                </c:pt>
                <c:pt idx="661">
                  <c:v>2171.61377407126</c:v>
                </c:pt>
                <c:pt idx="662">
                  <c:v>2171.66176894919</c:v>
                </c:pt>
                <c:pt idx="663">
                  <c:v>2171.48198844923</c:v>
                </c:pt>
                <c:pt idx="664">
                  <c:v>2171.5742185158</c:v>
                </c:pt>
                <c:pt idx="665">
                  <c:v>2171.51480991763</c:v>
                </c:pt>
                <c:pt idx="666">
                  <c:v>2171.55504313119</c:v>
                </c:pt>
                <c:pt idx="667">
                  <c:v>2171.63932171138</c:v>
                </c:pt>
                <c:pt idx="668">
                  <c:v>2171.64277507752</c:v>
                </c:pt>
                <c:pt idx="669">
                  <c:v>2171.81723020316</c:v>
                </c:pt>
                <c:pt idx="670">
                  <c:v>2171.59452568593</c:v>
                </c:pt>
                <c:pt idx="671">
                  <c:v>2171.72738825905</c:v>
                </c:pt>
                <c:pt idx="672">
                  <c:v>2171.57947212291</c:v>
                </c:pt>
                <c:pt idx="673">
                  <c:v>2171.66444660776</c:v>
                </c:pt>
                <c:pt idx="674">
                  <c:v>2171.50184443377</c:v>
                </c:pt>
                <c:pt idx="675">
                  <c:v>2171.50436487297</c:v>
                </c:pt>
                <c:pt idx="676">
                  <c:v>2171.48909348675</c:v>
                </c:pt>
                <c:pt idx="677">
                  <c:v>2171.33852599648</c:v>
                </c:pt>
                <c:pt idx="678">
                  <c:v>2171.40314851241</c:v>
                </c:pt>
                <c:pt idx="679">
                  <c:v>2171.2978493923</c:v>
                </c:pt>
                <c:pt idx="680">
                  <c:v>2171.58694842904</c:v>
                </c:pt>
                <c:pt idx="681">
                  <c:v>2171.18861356495</c:v>
                </c:pt>
                <c:pt idx="682">
                  <c:v>2171.54439051747</c:v>
                </c:pt>
                <c:pt idx="683">
                  <c:v>2171.97498472963</c:v>
                </c:pt>
                <c:pt idx="684">
                  <c:v>2171.31070122216</c:v>
                </c:pt>
                <c:pt idx="685">
                  <c:v>2171.29932889547</c:v>
                </c:pt>
                <c:pt idx="686">
                  <c:v>2171.61814401436</c:v>
                </c:pt>
                <c:pt idx="687">
                  <c:v>2171.82259930823</c:v>
                </c:pt>
                <c:pt idx="688">
                  <c:v>2171.61509085423</c:v>
                </c:pt>
                <c:pt idx="689">
                  <c:v>2171.5644425666</c:v>
                </c:pt>
                <c:pt idx="690">
                  <c:v>2171.51314222678</c:v>
                </c:pt>
                <c:pt idx="691">
                  <c:v>2171.52428803295</c:v>
                </c:pt>
                <c:pt idx="692">
                  <c:v>2171.53069406046</c:v>
                </c:pt>
                <c:pt idx="693">
                  <c:v>2171.51095928777</c:v>
                </c:pt>
                <c:pt idx="694">
                  <c:v>2171.53258397943</c:v>
                </c:pt>
                <c:pt idx="695">
                  <c:v>2171.57110699624</c:v>
                </c:pt>
                <c:pt idx="696">
                  <c:v>2171.42045534761</c:v>
                </c:pt>
                <c:pt idx="697">
                  <c:v>2171.59293197634</c:v>
                </c:pt>
                <c:pt idx="698">
                  <c:v>2171.58285477028</c:v>
                </c:pt>
                <c:pt idx="699">
                  <c:v>2171.61383153835</c:v>
                </c:pt>
                <c:pt idx="700">
                  <c:v>2171.65666625145</c:v>
                </c:pt>
                <c:pt idx="701">
                  <c:v>2171.63903655235</c:v>
                </c:pt>
                <c:pt idx="702">
                  <c:v>2171.81414321994</c:v>
                </c:pt>
                <c:pt idx="703">
                  <c:v>2171.79737115692</c:v>
                </c:pt>
                <c:pt idx="704">
                  <c:v>2171.69391429794</c:v>
                </c:pt>
                <c:pt idx="705">
                  <c:v>2171.67805569974</c:v>
                </c:pt>
                <c:pt idx="706">
                  <c:v>2171.71094776739</c:v>
                </c:pt>
                <c:pt idx="707">
                  <c:v>2171.73940088771</c:v>
                </c:pt>
                <c:pt idx="708">
                  <c:v>2171.60744047351</c:v>
                </c:pt>
                <c:pt idx="709">
                  <c:v>2171.54225374118</c:v>
                </c:pt>
                <c:pt idx="710">
                  <c:v>2171.45628774883</c:v>
                </c:pt>
                <c:pt idx="711">
                  <c:v>2171.5076669181</c:v>
                </c:pt>
                <c:pt idx="712">
                  <c:v>2171.76799173949</c:v>
                </c:pt>
                <c:pt idx="713">
                  <c:v>2171.7961717403</c:v>
                </c:pt>
                <c:pt idx="714">
                  <c:v>2171.65165678745</c:v>
                </c:pt>
                <c:pt idx="715">
                  <c:v>2171.72561513216</c:v>
                </c:pt>
                <c:pt idx="716">
                  <c:v>2171.77928571028</c:v>
                </c:pt>
                <c:pt idx="717">
                  <c:v>2171.72680460986</c:v>
                </c:pt>
                <c:pt idx="718">
                  <c:v>2171.82328340776</c:v>
                </c:pt>
                <c:pt idx="719">
                  <c:v>2171.68217341299</c:v>
                </c:pt>
                <c:pt idx="720">
                  <c:v>2171.62364504253</c:v>
                </c:pt>
                <c:pt idx="721">
                  <c:v>2171.79376502275</c:v>
                </c:pt>
                <c:pt idx="722">
                  <c:v>2171.82096470328</c:v>
                </c:pt>
                <c:pt idx="723">
                  <c:v>2171.73031943289</c:v>
                </c:pt>
                <c:pt idx="724">
                  <c:v>2171.72009619778</c:v>
                </c:pt>
                <c:pt idx="725">
                  <c:v>2171.77579713114</c:v>
                </c:pt>
                <c:pt idx="726">
                  <c:v>2171.80385914691</c:v>
                </c:pt>
                <c:pt idx="727">
                  <c:v>2171.76037887859</c:v>
                </c:pt>
                <c:pt idx="728">
                  <c:v>2171.8554495772</c:v>
                </c:pt>
                <c:pt idx="729">
                  <c:v>2171.82382866824</c:v>
                </c:pt>
                <c:pt idx="730">
                  <c:v>2171.82914641863</c:v>
                </c:pt>
                <c:pt idx="731">
                  <c:v>2171.76403085285</c:v>
                </c:pt>
                <c:pt idx="732">
                  <c:v>2171.72002865578</c:v>
                </c:pt>
                <c:pt idx="733">
                  <c:v>2171.71868410451</c:v>
                </c:pt>
                <c:pt idx="734">
                  <c:v>2171.64038956875</c:v>
                </c:pt>
                <c:pt idx="735">
                  <c:v>2171.81616279137</c:v>
                </c:pt>
                <c:pt idx="736">
                  <c:v>2171.830089002</c:v>
                </c:pt>
                <c:pt idx="737">
                  <c:v>2171.73923809977</c:v>
                </c:pt>
                <c:pt idx="738">
                  <c:v>2171.81482808254</c:v>
                </c:pt>
                <c:pt idx="739">
                  <c:v>2171.86848371765</c:v>
                </c:pt>
                <c:pt idx="740">
                  <c:v>2171.68692199859</c:v>
                </c:pt>
                <c:pt idx="741">
                  <c:v>2171.8242947908</c:v>
                </c:pt>
                <c:pt idx="742">
                  <c:v>2171.77354258564</c:v>
                </c:pt>
                <c:pt idx="743">
                  <c:v>2171.71131281619</c:v>
                </c:pt>
                <c:pt idx="744">
                  <c:v>2171.73206960515</c:v>
                </c:pt>
                <c:pt idx="745">
                  <c:v>2171.73864067936</c:v>
                </c:pt>
                <c:pt idx="746">
                  <c:v>2171.73768219867</c:v>
                </c:pt>
                <c:pt idx="747">
                  <c:v>2171.6625232096</c:v>
                </c:pt>
                <c:pt idx="748">
                  <c:v>2171.75447730331</c:v>
                </c:pt>
                <c:pt idx="749">
                  <c:v>2171.8297425067</c:v>
                </c:pt>
                <c:pt idx="750">
                  <c:v>2171.75234550987</c:v>
                </c:pt>
                <c:pt idx="751">
                  <c:v>2171.80120845042</c:v>
                </c:pt>
                <c:pt idx="752">
                  <c:v>2171.7811253581</c:v>
                </c:pt>
                <c:pt idx="753">
                  <c:v>2171.68872353044</c:v>
                </c:pt>
                <c:pt idx="754">
                  <c:v>2171.77528554163</c:v>
                </c:pt>
                <c:pt idx="755">
                  <c:v>2171.70027352218</c:v>
                </c:pt>
                <c:pt idx="756">
                  <c:v>2171.76946664615</c:v>
                </c:pt>
                <c:pt idx="757">
                  <c:v>2171.74591064977</c:v>
                </c:pt>
                <c:pt idx="758">
                  <c:v>2171.70076298844</c:v>
                </c:pt>
                <c:pt idx="759">
                  <c:v>2171.70158110129</c:v>
                </c:pt>
                <c:pt idx="760">
                  <c:v>2171.71412799</c:v>
                </c:pt>
                <c:pt idx="761">
                  <c:v>2171.72176336704</c:v>
                </c:pt>
                <c:pt idx="762">
                  <c:v>2171.70982298281</c:v>
                </c:pt>
                <c:pt idx="763">
                  <c:v>2171.70084147225</c:v>
                </c:pt>
                <c:pt idx="764">
                  <c:v>2171.70519889321</c:v>
                </c:pt>
                <c:pt idx="765">
                  <c:v>2171.74814406703</c:v>
                </c:pt>
                <c:pt idx="766">
                  <c:v>2171.73938216625</c:v>
                </c:pt>
                <c:pt idx="767">
                  <c:v>2171.77738134468</c:v>
                </c:pt>
                <c:pt idx="768">
                  <c:v>2171.75748134343</c:v>
                </c:pt>
                <c:pt idx="769">
                  <c:v>2171.75716152337</c:v>
                </c:pt>
                <c:pt idx="770">
                  <c:v>2171.78471626557</c:v>
                </c:pt>
                <c:pt idx="771">
                  <c:v>2171.80291830014</c:v>
                </c:pt>
                <c:pt idx="772">
                  <c:v>2171.78870061657</c:v>
                </c:pt>
                <c:pt idx="773">
                  <c:v>2171.80596785975</c:v>
                </c:pt>
                <c:pt idx="774">
                  <c:v>2171.77194587447</c:v>
                </c:pt>
                <c:pt idx="775">
                  <c:v>2171.77629837896</c:v>
                </c:pt>
                <c:pt idx="776">
                  <c:v>2171.75908879283</c:v>
                </c:pt>
                <c:pt idx="777">
                  <c:v>2171.76430530836</c:v>
                </c:pt>
                <c:pt idx="778">
                  <c:v>2171.73726586552</c:v>
                </c:pt>
                <c:pt idx="779">
                  <c:v>2171.72167201439</c:v>
                </c:pt>
                <c:pt idx="780">
                  <c:v>2171.73286366393</c:v>
                </c:pt>
                <c:pt idx="781">
                  <c:v>2171.66719187196</c:v>
                </c:pt>
                <c:pt idx="782">
                  <c:v>2171.6667208764</c:v>
                </c:pt>
                <c:pt idx="783">
                  <c:v>2171.66704704584</c:v>
                </c:pt>
                <c:pt idx="784">
                  <c:v>2171.67317156329</c:v>
                </c:pt>
                <c:pt idx="785">
                  <c:v>2171.61966649564</c:v>
                </c:pt>
                <c:pt idx="786">
                  <c:v>2171.60493005585</c:v>
                </c:pt>
                <c:pt idx="787">
                  <c:v>2171.6017313621</c:v>
                </c:pt>
                <c:pt idx="788">
                  <c:v>2171.61610822788</c:v>
                </c:pt>
                <c:pt idx="789">
                  <c:v>2171.62201350294</c:v>
                </c:pt>
                <c:pt idx="790">
                  <c:v>2171.6419496639</c:v>
                </c:pt>
                <c:pt idx="791">
                  <c:v>2171.60896747979</c:v>
                </c:pt>
                <c:pt idx="792">
                  <c:v>2171.62787661547</c:v>
                </c:pt>
                <c:pt idx="793">
                  <c:v>2171.61058696612</c:v>
                </c:pt>
                <c:pt idx="794">
                  <c:v>2171.57754266031</c:v>
                </c:pt>
                <c:pt idx="795">
                  <c:v>2171.59941056669</c:v>
                </c:pt>
                <c:pt idx="796">
                  <c:v>2171.55699512623</c:v>
                </c:pt>
                <c:pt idx="797">
                  <c:v>2171.57092896311</c:v>
                </c:pt>
                <c:pt idx="798">
                  <c:v>2171.52705478033</c:v>
                </c:pt>
                <c:pt idx="799">
                  <c:v>2171.54832873124</c:v>
                </c:pt>
                <c:pt idx="800">
                  <c:v>2171.51979953006</c:v>
                </c:pt>
                <c:pt idx="801">
                  <c:v>2171.54837685801</c:v>
                </c:pt>
                <c:pt idx="802">
                  <c:v>2171.55615894913</c:v>
                </c:pt>
                <c:pt idx="803">
                  <c:v>2171.53534938544</c:v>
                </c:pt>
                <c:pt idx="804">
                  <c:v>2171.5440452858</c:v>
                </c:pt>
                <c:pt idx="805">
                  <c:v>2171.54626406859</c:v>
                </c:pt>
                <c:pt idx="806">
                  <c:v>2171.54303687248</c:v>
                </c:pt>
                <c:pt idx="807">
                  <c:v>2171.54255019984</c:v>
                </c:pt>
                <c:pt idx="808">
                  <c:v>2171.52432342243</c:v>
                </c:pt>
                <c:pt idx="809">
                  <c:v>2171.53172036013</c:v>
                </c:pt>
                <c:pt idx="810">
                  <c:v>2171.50155267238</c:v>
                </c:pt>
                <c:pt idx="811">
                  <c:v>2171.49619796256</c:v>
                </c:pt>
                <c:pt idx="812">
                  <c:v>2171.48431567806</c:v>
                </c:pt>
                <c:pt idx="813">
                  <c:v>2171.5084832327</c:v>
                </c:pt>
                <c:pt idx="814">
                  <c:v>2171.54554971558</c:v>
                </c:pt>
                <c:pt idx="815">
                  <c:v>2171.54892464765</c:v>
                </c:pt>
                <c:pt idx="816">
                  <c:v>2171.57789199387</c:v>
                </c:pt>
                <c:pt idx="817">
                  <c:v>2171.54677945898</c:v>
                </c:pt>
                <c:pt idx="818">
                  <c:v>2171.48468186015</c:v>
                </c:pt>
                <c:pt idx="819">
                  <c:v>2171.49939110531</c:v>
                </c:pt>
                <c:pt idx="820">
                  <c:v>2171.51477776221</c:v>
                </c:pt>
                <c:pt idx="821">
                  <c:v>2171.50596538219</c:v>
                </c:pt>
                <c:pt idx="822">
                  <c:v>2171.47200080081</c:v>
                </c:pt>
                <c:pt idx="823">
                  <c:v>2171.47627678782</c:v>
                </c:pt>
                <c:pt idx="824">
                  <c:v>2171.43913838141</c:v>
                </c:pt>
                <c:pt idx="825">
                  <c:v>2171.46325563677</c:v>
                </c:pt>
                <c:pt idx="826">
                  <c:v>2171.50543973502</c:v>
                </c:pt>
                <c:pt idx="827">
                  <c:v>2171.46239935221</c:v>
                </c:pt>
                <c:pt idx="828">
                  <c:v>2171.48998096749</c:v>
                </c:pt>
                <c:pt idx="829">
                  <c:v>2171.48483023015</c:v>
                </c:pt>
                <c:pt idx="830">
                  <c:v>2171.47851193066</c:v>
                </c:pt>
                <c:pt idx="831">
                  <c:v>2171.47926590835</c:v>
                </c:pt>
                <c:pt idx="832">
                  <c:v>2171.50269857738</c:v>
                </c:pt>
                <c:pt idx="833">
                  <c:v>2171.48097629537</c:v>
                </c:pt>
                <c:pt idx="834">
                  <c:v>2171.45828764979</c:v>
                </c:pt>
                <c:pt idx="835">
                  <c:v>2171.50110741529</c:v>
                </c:pt>
                <c:pt idx="836">
                  <c:v>2171.49708053512</c:v>
                </c:pt>
                <c:pt idx="837">
                  <c:v>2171.51488966816</c:v>
                </c:pt>
                <c:pt idx="838">
                  <c:v>2171.50547382569</c:v>
                </c:pt>
                <c:pt idx="839">
                  <c:v>2171.50009658956</c:v>
                </c:pt>
                <c:pt idx="840">
                  <c:v>2171.51067499805</c:v>
                </c:pt>
                <c:pt idx="841">
                  <c:v>2171.51352076708</c:v>
                </c:pt>
                <c:pt idx="842">
                  <c:v>2171.50598625584</c:v>
                </c:pt>
                <c:pt idx="843">
                  <c:v>2171.5064900131</c:v>
                </c:pt>
                <c:pt idx="844">
                  <c:v>2171.48957615886</c:v>
                </c:pt>
                <c:pt idx="845">
                  <c:v>2171.48073217438</c:v>
                </c:pt>
                <c:pt idx="846">
                  <c:v>2171.46411557543</c:v>
                </c:pt>
                <c:pt idx="847">
                  <c:v>2171.46921837853</c:v>
                </c:pt>
                <c:pt idx="848">
                  <c:v>2171.46851689395</c:v>
                </c:pt>
                <c:pt idx="849">
                  <c:v>2171.45000952043</c:v>
                </c:pt>
                <c:pt idx="850">
                  <c:v>2171.51704283124</c:v>
                </c:pt>
                <c:pt idx="851">
                  <c:v>2171.50584522138</c:v>
                </c:pt>
                <c:pt idx="852">
                  <c:v>2171.49279936021</c:v>
                </c:pt>
                <c:pt idx="853">
                  <c:v>2171.4871343615</c:v>
                </c:pt>
                <c:pt idx="854">
                  <c:v>2171.53049244837</c:v>
                </c:pt>
                <c:pt idx="855">
                  <c:v>2171.5502800762</c:v>
                </c:pt>
                <c:pt idx="856">
                  <c:v>2171.52403967512</c:v>
                </c:pt>
                <c:pt idx="857">
                  <c:v>2171.53243690227</c:v>
                </c:pt>
                <c:pt idx="858">
                  <c:v>2171.50730134009</c:v>
                </c:pt>
                <c:pt idx="859">
                  <c:v>2171.52168991566</c:v>
                </c:pt>
                <c:pt idx="860">
                  <c:v>2171.55543961174</c:v>
                </c:pt>
                <c:pt idx="861">
                  <c:v>2171.53425487375</c:v>
                </c:pt>
                <c:pt idx="862">
                  <c:v>2171.53616795551</c:v>
                </c:pt>
                <c:pt idx="863">
                  <c:v>2171.51559812991</c:v>
                </c:pt>
                <c:pt idx="864">
                  <c:v>2171.52503089504</c:v>
                </c:pt>
                <c:pt idx="865">
                  <c:v>2171.52341631962</c:v>
                </c:pt>
                <c:pt idx="866">
                  <c:v>2171.54172049316</c:v>
                </c:pt>
                <c:pt idx="867">
                  <c:v>2171.52678844579</c:v>
                </c:pt>
                <c:pt idx="868">
                  <c:v>2171.51867546409</c:v>
                </c:pt>
                <c:pt idx="869">
                  <c:v>2171.51956459477</c:v>
                </c:pt>
                <c:pt idx="870">
                  <c:v>2171.53036411128</c:v>
                </c:pt>
                <c:pt idx="871">
                  <c:v>2171.49559252097</c:v>
                </c:pt>
                <c:pt idx="872">
                  <c:v>2171.51586104558</c:v>
                </c:pt>
                <c:pt idx="873">
                  <c:v>2171.51011156801</c:v>
                </c:pt>
                <c:pt idx="874">
                  <c:v>2171.54832289084</c:v>
                </c:pt>
                <c:pt idx="875">
                  <c:v>2171.51763951095</c:v>
                </c:pt>
                <c:pt idx="876">
                  <c:v>2171.47518252823</c:v>
                </c:pt>
                <c:pt idx="877">
                  <c:v>2171.52471060532</c:v>
                </c:pt>
                <c:pt idx="878">
                  <c:v>2171.55914318612</c:v>
                </c:pt>
                <c:pt idx="879">
                  <c:v>2171.53349218602</c:v>
                </c:pt>
                <c:pt idx="880">
                  <c:v>2171.52037038534</c:v>
                </c:pt>
                <c:pt idx="881">
                  <c:v>2171.54680011394</c:v>
                </c:pt>
                <c:pt idx="882">
                  <c:v>2171.4939747929</c:v>
                </c:pt>
                <c:pt idx="883">
                  <c:v>2171.50618281071</c:v>
                </c:pt>
                <c:pt idx="884">
                  <c:v>2171.50137648191</c:v>
                </c:pt>
                <c:pt idx="885">
                  <c:v>2171.53066190035</c:v>
                </c:pt>
                <c:pt idx="886">
                  <c:v>2171.55190210985</c:v>
                </c:pt>
                <c:pt idx="887">
                  <c:v>2171.5028571355</c:v>
                </c:pt>
                <c:pt idx="888">
                  <c:v>2171.49082440982</c:v>
                </c:pt>
                <c:pt idx="889">
                  <c:v>2171.51278982777</c:v>
                </c:pt>
                <c:pt idx="890">
                  <c:v>2171.50039517535</c:v>
                </c:pt>
                <c:pt idx="891">
                  <c:v>2171.49567797989</c:v>
                </c:pt>
                <c:pt idx="892">
                  <c:v>2171.53759715454</c:v>
                </c:pt>
                <c:pt idx="893">
                  <c:v>2171.5229053555</c:v>
                </c:pt>
                <c:pt idx="894">
                  <c:v>2171.52083800528</c:v>
                </c:pt>
                <c:pt idx="895">
                  <c:v>2171.52157128692</c:v>
                </c:pt>
                <c:pt idx="896">
                  <c:v>2171.52191130594</c:v>
                </c:pt>
                <c:pt idx="897">
                  <c:v>2171.53389300113</c:v>
                </c:pt>
                <c:pt idx="898">
                  <c:v>2171.53180165849</c:v>
                </c:pt>
                <c:pt idx="899">
                  <c:v>2171.54038807316</c:v>
                </c:pt>
                <c:pt idx="900">
                  <c:v>2171.53187418169</c:v>
                </c:pt>
                <c:pt idx="901">
                  <c:v>2171.5319301025</c:v>
                </c:pt>
                <c:pt idx="902">
                  <c:v>2171.52735377859</c:v>
                </c:pt>
                <c:pt idx="903">
                  <c:v>2171.53838934096</c:v>
                </c:pt>
                <c:pt idx="904">
                  <c:v>2171.54959242228</c:v>
                </c:pt>
                <c:pt idx="905">
                  <c:v>2171.53799871065</c:v>
                </c:pt>
                <c:pt idx="906">
                  <c:v>2171.52693909742</c:v>
                </c:pt>
                <c:pt idx="907">
                  <c:v>2171.53818492529</c:v>
                </c:pt>
                <c:pt idx="908">
                  <c:v>2171.53536285678</c:v>
                </c:pt>
                <c:pt idx="909">
                  <c:v>2171.53367790593</c:v>
                </c:pt>
                <c:pt idx="910">
                  <c:v>2171.52984953905</c:v>
                </c:pt>
                <c:pt idx="911">
                  <c:v>2171.55987663851</c:v>
                </c:pt>
                <c:pt idx="912">
                  <c:v>2171.55482241808</c:v>
                </c:pt>
                <c:pt idx="913">
                  <c:v>2171.57603038502</c:v>
                </c:pt>
                <c:pt idx="914">
                  <c:v>2171.58015470709</c:v>
                </c:pt>
                <c:pt idx="915">
                  <c:v>2171.56117599407</c:v>
                </c:pt>
                <c:pt idx="916">
                  <c:v>2171.54648297139</c:v>
                </c:pt>
                <c:pt idx="917">
                  <c:v>2171.54965130991</c:v>
                </c:pt>
                <c:pt idx="918">
                  <c:v>2171.53283902601</c:v>
                </c:pt>
                <c:pt idx="919">
                  <c:v>2171.53841020242</c:v>
                </c:pt>
                <c:pt idx="920">
                  <c:v>2171.53679422794</c:v>
                </c:pt>
                <c:pt idx="921">
                  <c:v>2171.5389664984</c:v>
                </c:pt>
                <c:pt idx="922">
                  <c:v>2171.51571316092</c:v>
                </c:pt>
                <c:pt idx="923">
                  <c:v>2171.53666165583</c:v>
                </c:pt>
                <c:pt idx="924">
                  <c:v>2171.51171794596</c:v>
                </c:pt>
                <c:pt idx="925">
                  <c:v>2171.53449768966</c:v>
                </c:pt>
                <c:pt idx="926">
                  <c:v>2171.5315205939</c:v>
                </c:pt>
                <c:pt idx="927">
                  <c:v>2171.53795992726</c:v>
                </c:pt>
                <c:pt idx="928">
                  <c:v>2171.52252200266</c:v>
                </c:pt>
                <c:pt idx="929">
                  <c:v>2171.53750575413</c:v>
                </c:pt>
                <c:pt idx="930">
                  <c:v>2171.53684641398</c:v>
                </c:pt>
                <c:pt idx="931">
                  <c:v>2171.53463024347</c:v>
                </c:pt>
                <c:pt idx="932">
                  <c:v>2171.52598126688</c:v>
                </c:pt>
                <c:pt idx="933">
                  <c:v>2171.52465462267</c:v>
                </c:pt>
                <c:pt idx="934">
                  <c:v>2171.51088856051</c:v>
                </c:pt>
                <c:pt idx="935">
                  <c:v>2171.5158552387</c:v>
                </c:pt>
                <c:pt idx="936">
                  <c:v>2171.53391192517</c:v>
                </c:pt>
                <c:pt idx="937">
                  <c:v>2171.53662651749</c:v>
                </c:pt>
                <c:pt idx="938">
                  <c:v>2171.53191105116</c:v>
                </c:pt>
                <c:pt idx="939">
                  <c:v>2171.53364225085</c:v>
                </c:pt>
                <c:pt idx="940">
                  <c:v>2171.50373356788</c:v>
                </c:pt>
                <c:pt idx="941">
                  <c:v>2171.50649107759</c:v>
                </c:pt>
                <c:pt idx="942">
                  <c:v>2171.50372801441</c:v>
                </c:pt>
                <c:pt idx="943">
                  <c:v>2171.51505396664</c:v>
                </c:pt>
                <c:pt idx="944">
                  <c:v>2171.51774409559</c:v>
                </c:pt>
                <c:pt idx="945">
                  <c:v>2171.5227976701</c:v>
                </c:pt>
                <c:pt idx="946">
                  <c:v>2171.50618249384</c:v>
                </c:pt>
                <c:pt idx="947">
                  <c:v>2171.52151880812</c:v>
                </c:pt>
                <c:pt idx="948">
                  <c:v>2171.52306819205</c:v>
                </c:pt>
                <c:pt idx="949">
                  <c:v>2171.51904852349</c:v>
                </c:pt>
                <c:pt idx="950">
                  <c:v>2171.52628335755</c:v>
                </c:pt>
                <c:pt idx="951">
                  <c:v>2171.51915687728</c:v>
                </c:pt>
                <c:pt idx="952">
                  <c:v>2171.51034051648</c:v>
                </c:pt>
                <c:pt idx="953">
                  <c:v>2171.51711633637</c:v>
                </c:pt>
                <c:pt idx="954">
                  <c:v>2171.47711069281</c:v>
                </c:pt>
                <c:pt idx="955">
                  <c:v>2171.47458604062</c:v>
                </c:pt>
                <c:pt idx="956">
                  <c:v>2171.47568656058</c:v>
                </c:pt>
                <c:pt idx="957">
                  <c:v>2171.47702864804</c:v>
                </c:pt>
                <c:pt idx="958">
                  <c:v>2171.47534841083</c:v>
                </c:pt>
                <c:pt idx="959">
                  <c:v>2171.48172778009</c:v>
                </c:pt>
                <c:pt idx="960">
                  <c:v>2171.47208582933</c:v>
                </c:pt>
                <c:pt idx="961">
                  <c:v>2171.4817638911</c:v>
                </c:pt>
                <c:pt idx="962">
                  <c:v>2171.45851659378</c:v>
                </c:pt>
                <c:pt idx="963">
                  <c:v>2171.47148722088</c:v>
                </c:pt>
                <c:pt idx="964">
                  <c:v>2171.47577171848</c:v>
                </c:pt>
                <c:pt idx="965">
                  <c:v>2171.47215187493</c:v>
                </c:pt>
                <c:pt idx="966">
                  <c:v>2171.4531346419</c:v>
                </c:pt>
                <c:pt idx="967">
                  <c:v>2171.47129358782</c:v>
                </c:pt>
                <c:pt idx="968">
                  <c:v>2171.47534860687</c:v>
                </c:pt>
                <c:pt idx="969">
                  <c:v>2171.47452322367</c:v>
                </c:pt>
                <c:pt idx="970">
                  <c:v>2171.47587404608</c:v>
                </c:pt>
                <c:pt idx="971">
                  <c:v>2171.46538570782</c:v>
                </c:pt>
                <c:pt idx="972">
                  <c:v>2171.49590790008</c:v>
                </c:pt>
                <c:pt idx="973">
                  <c:v>2171.47914407893</c:v>
                </c:pt>
                <c:pt idx="974">
                  <c:v>2171.46554635136</c:v>
                </c:pt>
                <c:pt idx="975">
                  <c:v>2171.46507682185</c:v>
                </c:pt>
                <c:pt idx="976">
                  <c:v>2171.48610127573</c:v>
                </c:pt>
                <c:pt idx="977">
                  <c:v>2171.49349375746</c:v>
                </c:pt>
                <c:pt idx="978">
                  <c:v>2171.49494905196</c:v>
                </c:pt>
                <c:pt idx="979">
                  <c:v>2171.48704569652</c:v>
                </c:pt>
                <c:pt idx="980">
                  <c:v>2171.49081069838</c:v>
                </c:pt>
                <c:pt idx="981">
                  <c:v>2171.48605543702</c:v>
                </c:pt>
                <c:pt idx="982">
                  <c:v>2171.49206683954</c:v>
                </c:pt>
                <c:pt idx="983">
                  <c:v>2171.49424253169</c:v>
                </c:pt>
                <c:pt idx="984">
                  <c:v>2171.50422820228</c:v>
                </c:pt>
                <c:pt idx="985">
                  <c:v>2171.50671489628</c:v>
                </c:pt>
                <c:pt idx="986">
                  <c:v>2171.50540292742</c:v>
                </c:pt>
                <c:pt idx="987">
                  <c:v>2171.49064020958</c:v>
                </c:pt>
                <c:pt idx="988">
                  <c:v>2171.46742137742</c:v>
                </c:pt>
                <c:pt idx="989">
                  <c:v>2171.49216482711</c:v>
                </c:pt>
                <c:pt idx="990">
                  <c:v>2171.48665216069</c:v>
                </c:pt>
                <c:pt idx="991">
                  <c:v>2171.49158620018</c:v>
                </c:pt>
                <c:pt idx="992">
                  <c:v>2171.47598624328</c:v>
                </c:pt>
                <c:pt idx="993">
                  <c:v>2171.48279712018</c:v>
                </c:pt>
                <c:pt idx="994">
                  <c:v>2171.48201137063</c:v>
                </c:pt>
                <c:pt idx="995">
                  <c:v>2171.48120287703</c:v>
                </c:pt>
                <c:pt idx="996">
                  <c:v>2171.4755370923</c:v>
                </c:pt>
                <c:pt idx="997">
                  <c:v>2171.48256362129</c:v>
                </c:pt>
                <c:pt idx="998">
                  <c:v>2171.49203744895</c:v>
                </c:pt>
                <c:pt idx="999">
                  <c:v>2171.47622919806</c:v>
                </c:pt>
                <c:pt idx="1000">
                  <c:v>2171.48590626581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752.747623445992</c:v>
                </c:pt>
                <c:pt idx="1">
                  <c:v>7527.47623445993</c:v>
                </c:pt>
                <c:pt idx="2">
                  <c:v>7123.32082064155</c:v>
                </c:pt>
                <c:pt idx="3">
                  <c:v>6828.86734558274</c:v>
                </c:pt>
                <c:pt idx="4">
                  <c:v>6747.29618074643</c:v>
                </c:pt>
                <c:pt idx="5">
                  <c:v>6608.84136398322</c:v>
                </c:pt>
                <c:pt idx="6">
                  <c:v>6535.4432218007</c:v>
                </c:pt>
                <c:pt idx="7">
                  <c:v>6401.00805661722</c:v>
                </c:pt>
                <c:pt idx="8">
                  <c:v>6329.64466310041</c:v>
                </c:pt>
                <c:pt idx="9">
                  <c:v>6195.09219630147</c:v>
                </c:pt>
                <c:pt idx="10">
                  <c:v>6124.06966202178</c:v>
                </c:pt>
                <c:pt idx="11">
                  <c:v>5988.24384990662</c:v>
                </c:pt>
                <c:pt idx="12">
                  <c:v>5916.92832401879</c:v>
                </c:pt>
                <c:pt idx="13">
                  <c:v>5779.44824070003</c:v>
                </c:pt>
                <c:pt idx="14">
                  <c:v>5707.56491301763</c:v>
                </c:pt>
                <c:pt idx="15">
                  <c:v>5568.31220827948</c:v>
                </c:pt>
                <c:pt idx="16">
                  <c:v>5495.73136555714</c:v>
                </c:pt>
                <c:pt idx="17">
                  <c:v>5354.68614219268</c:v>
                </c:pt>
                <c:pt idx="18">
                  <c:v>5281.34204979718</c:v>
                </c:pt>
                <c:pt idx="19">
                  <c:v>5138.51972460489</c:v>
                </c:pt>
                <c:pt idx="20">
                  <c:v>5064.37514322984</c:v>
                </c:pt>
                <c:pt idx="21">
                  <c:v>4919.79901791987</c:v>
                </c:pt>
                <c:pt idx="22">
                  <c:v>4844.8279047322</c:v>
                </c:pt>
                <c:pt idx="23">
                  <c:v>4698.5160208529</c:v>
                </c:pt>
                <c:pt idx="24">
                  <c:v>4622.69421030832</c:v>
                </c:pt>
                <c:pt idx="25">
                  <c:v>4474.65230865891</c:v>
                </c:pt>
                <c:pt idx="26">
                  <c:v>4397.95187501996</c:v>
                </c:pt>
                <c:pt idx="27">
                  <c:v>4248.16894496146</c:v>
                </c:pt>
                <c:pt idx="28">
                  <c:v>4168.03517414864</c:v>
                </c:pt>
                <c:pt idx="29">
                  <c:v>4011.44867634916</c:v>
                </c:pt>
                <c:pt idx="30">
                  <c:v>3927.60028529976</c:v>
                </c:pt>
                <c:pt idx="31">
                  <c:v>3763.73811722997</c:v>
                </c:pt>
                <c:pt idx="32">
                  <c:v>3446.14776595606</c:v>
                </c:pt>
                <c:pt idx="33">
                  <c:v>3238.44325124219</c:v>
                </c:pt>
                <c:pt idx="34">
                  <c:v>3055.06490859289</c:v>
                </c:pt>
                <c:pt idx="35">
                  <c:v>3033.24647102056</c:v>
                </c:pt>
                <c:pt idx="36">
                  <c:v>3059.2815257278</c:v>
                </c:pt>
                <c:pt idx="37">
                  <c:v>2961.62118258275</c:v>
                </c:pt>
                <c:pt idx="38">
                  <c:v>2967.7694633388</c:v>
                </c:pt>
                <c:pt idx="39">
                  <c:v>2889.31172142817</c:v>
                </c:pt>
                <c:pt idx="40">
                  <c:v>2896.47941536149</c:v>
                </c:pt>
                <c:pt idx="41">
                  <c:v>2826.91701378164</c:v>
                </c:pt>
                <c:pt idx="42">
                  <c:v>2834.68174302046</c:v>
                </c:pt>
                <c:pt idx="43">
                  <c:v>2770.10875283469</c:v>
                </c:pt>
                <c:pt idx="44">
                  <c:v>2778.23130843117</c:v>
                </c:pt>
                <c:pt idx="45">
                  <c:v>2716.64303391521</c:v>
                </c:pt>
                <c:pt idx="46">
                  <c:v>2724.97523226705</c:v>
                </c:pt>
                <c:pt idx="47">
                  <c:v>2665.3078506047</c:v>
                </c:pt>
                <c:pt idx="48">
                  <c:v>2673.7420801857</c:v>
                </c:pt>
                <c:pt idx="49">
                  <c:v>2615.78789937744</c:v>
                </c:pt>
                <c:pt idx="50">
                  <c:v>2624.25370935804</c:v>
                </c:pt>
                <c:pt idx="51">
                  <c:v>2567.59055770396</c:v>
                </c:pt>
                <c:pt idx="52">
                  <c:v>2576.03677735475</c:v>
                </c:pt>
                <c:pt idx="53">
                  <c:v>2520.35298365091</c:v>
                </c:pt>
                <c:pt idx="54">
                  <c:v>2528.73815671922</c:v>
                </c:pt>
                <c:pt idx="55">
                  <c:v>2474.27982876055</c:v>
                </c:pt>
                <c:pt idx="56">
                  <c:v>2482.57625733488</c:v>
                </c:pt>
                <c:pt idx="57">
                  <c:v>2429.43830609519</c:v>
                </c:pt>
                <c:pt idx="58">
                  <c:v>2437.62726667067</c:v>
                </c:pt>
                <c:pt idx="59">
                  <c:v>2385.99941868672</c:v>
                </c:pt>
                <c:pt idx="60">
                  <c:v>2394.36782390173</c:v>
                </c:pt>
                <c:pt idx="61">
                  <c:v>2345.79729454681</c:v>
                </c:pt>
                <c:pt idx="62">
                  <c:v>2354.3234799405</c:v>
                </c:pt>
                <c:pt idx="63">
                  <c:v>2308.98227870177</c:v>
                </c:pt>
                <c:pt idx="64">
                  <c:v>2281.90591166786</c:v>
                </c:pt>
                <c:pt idx="65">
                  <c:v>2177.41545139491</c:v>
                </c:pt>
                <c:pt idx="66">
                  <c:v>2179.06838012288</c:v>
                </c:pt>
                <c:pt idx="67">
                  <c:v>2171.5567162813</c:v>
                </c:pt>
                <c:pt idx="68">
                  <c:v>2102.20989174553</c:v>
                </c:pt>
                <c:pt idx="69">
                  <c:v>2103.59473188076</c:v>
                </c:pt>
                <c:pt idx="70">
                  <c:v>2050.45191946783</c:v>
                </c:pt>
                <c:pt idx="71">
                  <c:v>2005.47279726126</c:v>
                </c:pt>
                <c:pt idx="72">
                  <c:v>1992.57503087023</c:v>
                </c:pt>
                <c:pt idx="73">
                  <c:v>1993.2405035769</c:v>
                </c:pt>
                <c:pt idx="74">
                  <c:v>1951.4661163396</c:v>
                </c:pt>
                <c:pt idx="75">
                  <c:v>1909.22858851779</c:v>
                </c:pt>
                <c:pt idx="76">
                  <c:v>1896.23041009208</c:v>
                </c:pt>
                <c:pt idx="77">
                  <c:v>1896.32632294706</c:v>
                </c:pt>
                <c:pt idx="78">
                  <c:v>1856.60504235693</c:v>
                </c:pt>
                <c:pt idx="79">
                  <c:v>1815.24275631156</c:v>
                </c:pt>
                <c:pt idx="80">
                  <c:v>1801.9718381345</c:v>
                </c:pt>
                <c:pt idx="81">
                  <c:v>1801.67923466491</c:v>
                </c:pt>
                <c:pt idx="82">
                  <c:v>1764.12701718912</c:v>
                </c:pt>
                <c:pt idx="83">
                  <c:v>1724.97217615986</c:v>
                </c:pt>
                <c:pt idx="84">
                  <c:v>1712.12671962712</c:v>
                </c:pt>
                <c:pt idx="85">
                  <c:v>1711.56691900474</c:v>
                </c:pt>
                <c:pt idx="86">
                  <c:v>1677.40875962907</c:v>
                </c:pt>
                <c:pt idx="87">
                  <c:v>1642.00207467319</c:v>
                </c:pt>
                <c:pt idx="88">
                  <c:v>1630.34417723718</c:v>
                </c:pt>
                <c:pt idx="89">
                  <c:v>1629.59597152774</c:v>
                </c:pt>
                <c:pt idx="90">
                  <c:v>1600.14207545826</c:v>
                </c:pt>
                <c:pt idx="91">
                  <c:v>1569.71607825677</c:v>
                </c:pt>
                <c:pt idx="92">
                  <c:v>1559.2689494932</c:v>
                </c:pt>
                <c:pt idx="93">
                  <c:v>1558.32142289482</c:v>
                </c:pt>
                <c:pt idx="94">
                  <c:v>1534.01835889904</c:v>
                </c:pt>
                <c:pt idx="95">
                  <c:v>1528.21251272037</c:v>
                </c:pt>
                <c:pt idx="96">
                  <c:v>1478.60484930387</c:v>
                </c:pt>
                <c:pt idx="97">
                  <c:v>1474.66174652544</c:v>
                </c:pt>
                <c:pt idx="98">
                  <c:v>1471.69478271766</c:v>
                </c:pt>
                <c:pt idx="99">
                  <c:v>1464.29836159767</c:v>
                </c:pt>
                <c:pt idx="100">
                  <c:v>1466.35481277078</c:v>
                </c:pt>
                <c:pt idx="101">
                  <c:v>1436.75056419956</c:v>
                </c:pt>
                <c:pt idx="102">
                  <c:v>1405.29430723013</c:v>
                </c:pt>
                <c:pt idx="103">
                  <c:v>1377.5781661424</c:v>
                </c:pt>
                <c:pt idx="104">
                  <c:v>1362.73338110228</c:v>
                </c:pt>
                <c:pt idx="105">
                  <c:v>1365.43045930297</c:v>
                </c:pt>
                <c:pt idx="106">
                  <c:v>1355.78024887036</c:v>
                </c:pt>
                <c:pt idx="107">
                  <c:v>1354.65297678555</c:v>
                </c:pt>
                <c:pt idx="108">
                  <c:v>1322.98678363083</c:v>
                </c:pt>
                <c:pt idx="109">
                  <c:v>1315.77054412706</c:v>
                </c:pt>
                <c:pt idx="110">
                  <c:v>1313.92608786112</c:v>
                </c:pt>
                <c:pt idx="111">
                  <c:v>1281.85442152847</c:v>
                </c:pt>
                <c:pt idx="112">
                  <c:v>1267.67920482547</c:v>
                </c:pt>
                <c:pt idx="113">
                  <c:v>1270.56915392382</c:v>
                </c:pt>
                <c:pt idx="114">
                  <c:v>1262.13223391322</c:v>
                </c:pt>
                <c:pt idx="115">
                  <c:v>1260.86195515723</c:v>
                </c:pt>
                <c:pt idx="116">
                  <c:v>1232.49865800308</c:v>
                </c:pt>
                <c:pt idx="117">
                  <c:v>1220.29737911895</c:v>
                </c:pt>
                <c:pt idx="118">
                  <c:v>1222.8843905913</c:v>
                </c:pt>
                <c:pt idx="119">
                  <c:v>1198.16084607463</c:v>
                </c:pt>
                <c:pt idx="120">
                  <c:v>1183.22735146731</c:v>
                </c:pt>
                <c:pt idx="121">
                  <c:v>1179.38055614081</c:v>
                </c:pt>
                <c:pt idx="122">
                  <c:v>1177.85506592593</c:v>
                </c:pt>
                <c:pt idx="123">
                  <c:v>1157.16015962736</c:v>
                </c:pt>
                <c:pt idx="124">
                  <c:v>1136.73758874414</c:v>
                </c:pt>
                <c:pt idx="125">
                  <c:v>1132.18159573563</c:v>
                </c:pt>
                <c:pt idx="126">
                  <c:v>1134.98787132865</c:v>
                </c:pt>
                <c:pt idx="127">
                  <c:v>1104.37036740228</c:v>
                </c:pt>
                <c:pt idx="128">
                  <c:v>1096.30684669502</c:v>
                </c:pt>
                <c:pt idx="129">
                  <c:v>1098.27046670847</c:v>
                </c:pt>
                <c:pt idx="130">
                  <c:v>1091.63151366439</c:v>
                </c:pt>
                <c:pt idx="131">
                  <c:v>1092.00384869788</c:v>
                </c:pt>
                <c:pt idx="132">
                  <c:v>1088.00526287854</c:v>
                </c:pt>
                <c:pt idx="133">
                  <c:v>1086.24539734588</c:v>
                </c:pt>
                <c:pt idx="134">
                  <c:v>1060.81418527637</c:v>
                </c:pt>
                <c:pt idx="135">
                  <c:v>1043.56357868446</c:v>
                </c:pt>
                <c:pt idx="136">
                  <c:v>1034.7954720586</c:v>
                </c:pt>
                <c:pt idx="137">
                  <c:v>1035.01336067726</c:v>
                </c:pt>
                <c:pt idx="138">
                  <c:v>1027.51436063099</c:v>
                </c:pt>
                <c:pt idx="139">
                  <c:v>1027.13755727665</c:v>
                </c:pt>
                <c:pt idx="140">
                  <c:v>1009.86633568823</c:v>
                </c:pt>
                <c:pt idx="141">
                  <c:v>997.750769310878</c:v>
                </c:pt>
                <c:pt idx="142">
                  <c:v>979.44967579084</c:v>
                </c:pt>
                <c:pt idx="143">
                  <c:v>970.542839562985</c:v>
                </c:pt>
                <c:pt idx="144">
                  <c:v>958.456183364752</c:v>
                </c:pt>
                <c:pt idx="145">
                  <c:v>948.91882376502</c:v>
                </c:pt>
                <c:pt idx="146">
                  <c:v>944.468550764372</c:v>
                </c:pt>
                <c:pt idx="147">
                  <c:v>944.200232201889</c:v>
                </c:pt>
                <c:pt idx="148">
                  <c:v>928.23251096653</c:v>
                </c:pt>
                <c:pt idx="149">
                  <c:v>922.373032293217</c:v>
                </c:pt>
                <c:pt idx="150">
                  <c:v>923.028137112155</c:v>
                </c:pt>
                <c:pt idx="151">
                  <c:v>907.42688782974</c:v>
                </c:pt>
                <c:pt idx="152">
                  <c:v>900.543778081095</c:v>
                </c:pt>
                <c:pt idx="153">
                  <c:v>900.172913978729</c:v>
                </c:pt>
                <c:pt idx="154">
                  <c:v>888.744514579251</c:v>
                </c:pt>
                <c:pt idx="155">
                  <c:v>878.394822583554</c:v>
                </c:pt>
                <c:pt idx="156">
                  <c:v>874.848869332649</c:v>
                </c:pt>
                <c:pt idx="157">
                  <c:v>875.467892100856</c:v>
                </c:pt>
                <c:pt idx="158">
                  <c:v>859.266802454693</c:v>
                </c:pt>
                <c:pt idx="159">
                  <c:v>848.427907130597</c:v>
                </c:pt>
                <c:pt idx="160">
                  <c:v>842.567740512909</c:v>
                </c:pt>
                <c:pt idx="161">
                  <c:v>841.970416668306</c:v>
                </c:pt>
                <c:pt idx="162">
                  <c:v>834.89227280772</c:v>
                </c:pt>
                <c:pt idx="163">
                  <c:v>832.32723367215</c:v>
                </c:pt>
                <c:pt idx="164">
                  <c:v>832.541524354825</c:v>
                </c:pt>
                <c:pt idx="165">
                  <c:v>821.286197781662</c:v>
                </c:pt>
                <c:pt idx="166">
                  <c:v>810.074734132471</c:v>
                </c:pt>
                <c:pt idx="167">
                  <c:v>803.923933309791</c:v>
                </c:pt>
                <c:pt idx="168">
                  <c:v>804.443586289956</c:v>
                </c:pt>
                <c:pt idx="169">
                  <c:v>801.919859673323</c:v>
                </c:pt>
                <c:pt idx="170">
                  <c:v>802.132268113328</c:v>
                </c:pt>
                <c:pt idx="171">
                  <c:v>790.733955579316</c:v>
                </c:pt>
                <c:pt idx="172">
                  <c:v>783.849398084856</c:v>
                </c:pt>
                <c:pt idx="173">
                  <c:v>771.349656657023</c:v>
                </c:pt>
                <c:pt idx="174">
                  <c:v>764.619353478698</c:v>
                </c:pt>
                <c:pt idx="175">
                  <c:v>758.136474034595</c:v>
                </c:pt>
                <c:pt idx="176">
                  <c:v>751.001963057764</c:v>
                </c:pt>
                <c:pt idx="177">
                  <c:v>749.531111735151</c:v>
                </c:pt>
                <c:pt idx="178">
                  <c:v>749.367567253382</c:v>
                </c:pt>
                <c:pt idx="179">
                  <c:v>739.018487714569</c:v>
                </c:pt>
                <c:pt idx="180">
                  <c:v>733.808633122592</c:v>
                </c:pt>
                <c:pt idx="181">
                  <c:v>731.242516842417</c:v>
                </c:pt>
                <c:pt idx="182">
                  <c:v>730.739136070715</c:v>
                </c:pt>
                <c:pt idx="183">
                  <c:v>721.444381276928</c:v>
                </c:pt>
                <c:pt idx="184">
                  <c:v>718.062438861387</c:v>
                </c:pt>
                <c:pt idx="185">
                  <c:v>718.085251110107</c:v>
                </c:pt>
                <c:pt idx="186">
                  <c:v>708.754506543178</c:v>
                </c:pt>
                <c:pt idx="187">
                  <c:v>702.558374043738</c:v>
                </c:pt>
                <c:pt idx="188">
                  <c:v>695.001631535668</c:v>
                </c:pt>
                <c:pt idx="189">
                  <c:v>686.505169526107</c:v>
                </c:pt>
                <c:pt idx="190">
                  <c:v>680.489986484762</c:v>
                </c:pt>
                <c:pt idx="191">
                  <c:v>677.096932983182</c:v>
                </c:pt>
                <c:pt idx="192">
                  <c:v>677.811004339654</c:v>
                </c:pt>
                <c:pt idx="193">
                  <c:v>669.687905833334</c:v>
                </c:pt>
                <c:pt idx="194">
                  <c:v>665.337669490798</c:v>
                </c:pt>
                <c:pt idx="195">
                  <c:v>663.969915502816</c:v>
                </c:pt>
                <c:pt idx="196">
                  <c:v>663.526020699104</c:v>
                </c:pt>
                <c:pt idx="197">
                  <c:v>654.639980837829</c:v>
                </c:pt>
                <c:pt idx="198">
                  <c:v>651.040423302709</c:v>
                </c:pt>
                <c:pt idx="199">
                  <c:v>647.351053350177</c:v>
                </c:pt>
                <c:pt idx="200">
                  <c:v>643.258447623089</c:v>
                </c:pt>
                <c:pt idx="201">
                  <c:v>638.59981656343</c:v>
                </c:pt>
                <c:pt idx="202">
                  <c:v>636.259511986635</c:v>
                </c:pt>
                <c:pt idx="203">
                  <c:v>636.197051834705</c:v>
                </c:pt>
                <c:pt idx="204">
                  <c:v>627.638966512578</c:v>
                </c:pt>
                <c:pt idx="205">
                  <c:v>623.591720645661</c:v>
                </c:pt>
                <c:pt idx="206">
                  <c:v>619.205375200247</c:v>
                </c:pt>
                <c:pt idx="207">
                  <c:v>613.644873864145</c:v>
                </c:pt>
                <c:pt idx="208">
                  <c:v>609.005917951092</c:v>
                </c:pt>
                <c:pt idx="209">
                  <c:v>606.806797329884</c:v>
                </c:pt>
                <c:pt idx="210">
                  <c:v>607.108615129135</c:v>
                </c:pt>
                <c:pt idx="211">
                  <c:v>599.751650436857</c:v>
                </c:pt>
                <c:pt idx="212">
                  <c:v>595.573243585234</c:v>
                </c:pt>
                <c:pt idx="213">
                  <c:v>592.942727692565</c:v>
                </c:pt>
                <c:pt idx="214">
                  <c:v>593.183473069763</c:v>
                </c:pt>
                <c:pt idx="215">
                  <c:v>586.92286687638</c:v>
                </c:pt>
                <c:pt idx="216">
                  <c:v>583.357966436513</c:v>
                </c:pt>
                <c:pt idx="217">
                  <c:v>577.953343478547</c:v>
                </c:pt>
                <c:pt idx="218">
                  <c:v>572.350131979287</c:v>
                </c:pt>
                <c:pt idx="219">
                  <c:v>567.666011106031</c:v>
                </c:pt>
                <c:pt idx="220">
                  <c:v>561.879254181602</c:v>
                </c:pt>
                <c:pt idx="221">
                  <c:v>556.740655897878</c:v>
                </c:pt>
                <c:pt idx="222">
                  <c:v>553.752744376149</c:v>
                </c:pt>
                <c:pt idx="223">
                  <c:v>553.488426469319</c:v>
                </c:pt>
                <c:pt idx="224">
                  <c:v>550.042859573118</c:v>
                </c:pt>
                <c:pt idx="225">
                  <c:v>546.907111981244</c:v>
                </c:pt>
                <c:pt idx="226">
                  <c:v>545.904808932961</c:v>
                </c:pt>
                <c:pt idx="227">
                  <c:v>545.797366839579</c:v>
                </c:pt>
                <c:pt idx="228">
                  <c:v>539.903645321166</c:v>
                </c:pt>
                <c:pt idx="229">
                  <c:v>535.679144114682</c:v>
                </c:pt>
                <c:pt idx="230">
                  <c:v>532.521062537792</c:v>
                </c:pt>
                <c:pt idx="231">
                  <c:v>529.432665851432</c:v>
                </c:pt>
                <c:pt idx="232">
                  <c:v>526.884321526845</c:v>
                </c:pt>
                <c:pt idx="233">
                  <c:v>523.442214802498</c:v>
                </c:pt>
                <c:pt idx="234">
                  <c:v>522.274552613517</c:v>
                </c:pt>
                <c:pt idx="235">
                  <c:v>522.164219507864</c:v>
                </c:pt>
                <c:pt idx="236">
                  <c:v>516.445334256605</c:v>
                </c:pt>
                <c:pt idx="237">
                  <c:v>512.998630621197</c:v>
                </c:pt>
                <c:pt idx="238">
                  <c:v>509.668098817505</c:v>
                </c:pt>
                <c:pt idx="239">
                  <c:v>506.101979050765</c:v>
                </c:pt>
                <c:pt idx="240">
                  <c:v>505.324542962844</c:v>
                </c:pt>
                <c:pt idx="241">
                  <c:v>505.192842656364</c:v>
                </c:pt>
                <c:pt idx="242">
                  <c:v>500.475495035347</c:v>
                </c:pt>
                <c:pt idx="243">
                  <c:v>497.983133515389</c:v>
                </c:pt>
                <c:pt idx="244">
                  <c:v>496.582775361327</c:v>
                </c:pt>
                <c:pt idx="245">
                  <c:v>496.521180946605</c:v>
                </c:pt>
                <c:pt idx="246">
                  <c:v>492.147065295241</c:v>
                </c:pt>
                <c:pt idx="247">
                  <c:v>489.393085545749</c:v>
                </c:pt>
                <c:pt idx="248">
                  <c:v>485.2927468596</c:v>
                </c:pt>
                <c:pt idx="249">
                  <c:v>482.016706012027</c:v>
                </c:pt>
                <c:pt idx="250">
                  <c:v>478.164314174494</c:v>
                </c:pt>
                <c:pt idx="251">
                  <c:v>473.873222547271</c:v>
                </c:pt>
                <c:pt idx="252">
                  <c:v>470.654006668586</c:v>
                </c:pt>
                <c:pt idx="253">
                  <c:v>468.7910333815</c:v>
                </c:pt>
                <c:pt idx="254">
                  <c:v>467.251999643179</c:v>
                </c:pt>
                <c:pt idx="255">
                  <c:v>467.021865990743</c:v>
                </c:pt>
                <c:pt idx="256">
                  <c:v>463.146822965098</c:v>
                </c:pt>
                <c:pt idx="257">
                  <c:v>460.554948718564</c:v>
                </c:pt>
                <c:pt idx="258">
                  <c:v>458.701962354505</c:v>
                </c:pt>
                <c:pt idx="259">
                  <c:v>454.692607010148</c:v>
                </c:pt>
                <c:pt idx="260">
                  <c:v>451.62905426036</c:v>
                </c:pt>
                <c:pt idx="261">
                  <c:v>449.634687423112</c:v>
                </c:pt>
                <c:pt idx="262">
                  <c:v>447.632673726783</c:v>
                </c:pt>
                <c:pt idx="263">
                  <c:v>445.435760785297</c:v>
                </c:pt>
                <c:pt idx="264">
                  <c:v>442.973376067613</c:v>
                </c:pt>
                <c:pt idx="265">
                  <c:v>441.780424268901</c:v>
                </c:pt>
                <c:pt idx="266">
                  <c:v>441.740709615404</c:v>
                </c:pt>
                <c:pt idx="267">
                  <c:v>437.847102025557</c:v>
                </c:pt>
                <c:pt idx="268">
                  <c:v>435.582161085868</c:v>
                </c:pt>
                <c:pt idx="269">
                  <c:v>432.80445883222</c:v>
                </c:pt>
                <c:pt idx="270">
                  <c:v>430.499606144431</c:v>
                </c:pt>
                <c:pt idx="271">
                  <c:v>429.453560825911</c:v>
                </c:pt>
                <c:pt idx="272">
                  <c:v>429.620387968368</c:v>
                </c:pt>
                <c:pt idx="273">
                  <c:v>425.908385208999</c:v>
                </c:pt>
                <c:pt idx="274">
                  <c:v>423.796987680824</c:v>
                </c:pt>
                <c:pt idx="275">
                  <c:v>422.476616990308</c:v>
                </c:pt>
                <c:pt idx="276">
                  <c:v>422.603794218269</c:v>
                </c:pt>
                <c:pt idx="277">
                  <c:v>419.360554066724</c:v>
                </c:pt>
                <c:pt idx="278">
                  <c:v>417.437118518684</c:v>
                </c:pt>
                <c:pt idx="279">
                  <c:v>414.601698763895</c:v>
                </c:pt>
                <c:pt idx="280">
                  <c:v>411.694518823529</c:v>
                </c:pt>
                <c:pt idx="281">
                  <c:v>409.11294118194</c:v>
                </c:pt>
                <c:pt idx="282">
                  <c:v>405.960586391468</c:v>
                </c:pt>
                <c:pt idx="283">
                  <c:v>403.100196056</c:v>
                </c:pt>
                <c:pt idx="284">
                  <c:v>401.370561503815</c:v>
                </c:pt>
                <c:pt idx="285">
                  <c:v>399.995503761021</c:v>
                </c:pt>
                <c:pt idx="286">
                  <c:v>399.847438641021</c:v>
                </c:pt>
                <c:pt idx="287">
                  <c:v>397.66115096345</c:v>
                </c:pt>
                <c:pt idx="288">
                  <c:v>395.470717796096</c:v>
                </c:pt>
                <c:pt idx="289">
                  <c:v>393.975729666614</c:v>
                </c:pt>
                <c:pt idx="290">
                  <c:v>391.040591001026</c:v>
                </c:pt>
                <c:pt idx="291">
                  <c:v>388.651427211107</c:v>
                </c:pt>
                <c:pt idx="292">
                  <c:v>386.804405579148</c:v>
                </c:pt>
                <c:pt idx="293">
                  <c:v>385.034668333129</c:v>
                </c:pt>
                <c:pt idx="294">
                  <c:v>383.605383405454</c:v>
                </c:pt>
                <c:pt idx="295">
                  <c:v>381.725618851653</c:v>
                </c:pt>
                <c:pt idx="296">
                  <c:v>381.114625471488</c:v>
                </c:pt>
                <c:pt idx="297">
                  <c:v>381.07254840198</c:v>
                </c:pt>
                <c:pt idx="298">
                  <c:v>378.054783166666</c:v>
                </c:pt>
                <c:pt idx="299">
                  <c:v>376.154084834545</c:v>
                </c:pt>
                <c:pt idx="300">
                  <c:v>374.318055056784</c:v>
                </c:pt>
                <c:pt idx="301">
                  <c:v>372.396561621403</c:v>
                </c:pt>
                <c:pt idx="302">
                  <c:v>370.80833789891</c:v>
                </c:pt>
                <c:pt idx="303">
                  <c:v>369.684143675941</c:v>
                </c:pt>
                <c:pt idx="304">
                  <c:v>367.400207204351</c:v>
                </c:pt>
                <c:pt idx="305">
                  <c:v>366.00991232017</c:v>
                </c:pt>
                <c:pt idx="306">
                  <c:v>365.257892481906</c:v>
                </c:pt>
                <c:pt idx="307">
                  <c:v>365.221521556055</c:v>
                </c:pt>
                <c:pt idx="308">
                  <c:v>362.891294070443</c:v>
                </c:pt>
                <c:pt idx="309">
                  <c:v>361.521002817121</c:v>
                </c:pt>
                <c:pt idx="310">
                  <c:v>359.334298979156</c:v>
                </c:pt>
                <c:pt idx="311">
                  <c:v>357.516346376982</c:v>
                </c:pt>
                <c:pt idx="312">
                  <c:v>355.456187875412</c:v>
                </c:pt>
                <c:pt idx="313">
                  <c:v>353.05784744902</c:v>
                </c:pt>
                <c:pt idx="314">
                  <c:v>351.159753060996</c:v>
                </c:pt>
                <c:pt idx="315">
                  <c:v>350.022363210042</c:v>
                </c:pt>
                <c:pt idx="316">
                  <c:v>349.152610555113</c:v>
                </c:pt>
                <c:pt idx="317">
                  <c:v>349.287068139091</c:v>
                </c:pt>
                <c:pt idx="318">
                  <c:v>346.965186545608</c:v>
                </c:pt>
                <c:pt idx="319">
                  <c:v>345.403626792508</c:v>
                </c:pt>
                <c:pt idx="320">
                  <c:v>344.276801759382</c:v>
                </c:pt>
                <c:pt idx="321">
                  <c:v>341.976391685618</c:v>
                </c:pt>
                <c:pt idx="322">
                  <c:v>340.087800151085</c:v>
                </c:pt>
                <c:pt idx="323">
                  <c:v>338.841523196055</c:v>
                </c:pt>
                <c:pt idx="324">
                  <c:v>337.619118507072</c:v>
                </c:pt>
                <c:pt idx="325">
                  <c:v>336.286323534496</c:v>
                </c:pt>
                <c:pt idx="326">
                  <c:v>334.818261961235</c:v>
                </c:pt>
                <c:pt idx="327">
                  <c:v>334.11294990392</c:v>
                </c:pt>
                <c:pt idx="328">
                  <c:v>334.171112898528</c:v>
                </c:pt>
                <c:pt idx="329">
                  <c:v>331.837607379761</c:v>
                </c:pt>
                <c:pt idx="330">
                  <c:v>330.440806932279</c:v>
                </c:pt>
                <c:pt idx="331">
                  <c:v>328.791939873004</c:v>
                </c:pt>
                <c:pt idx="332">
                  <c:v>327.416561195176</c:v>
                </c:pt>
                <c:pt idx="333">
                  <c:v>326.419760715908</c:v>
                </c:pt>
                <c:pt idx="334">
                  <c:v>325.338936682143</c:v>
                </c:pt>
                <c:pt idx="335">
                  <c:v>323.444659653062</c:v>
                </c:pt>
                <c:pt idx="336">
                  <c:v>322.282080585676</c:v>
                </c:pt>
                <c:pt idx="337">
                  <c:v>321.556242415678</c:v>
                </c:pt>
                <c:pt idx="338">
                  <c:v>321.605585150117</c:v>
                </c:pt>
                <c:pt idx="339">
                  <c:v>319.782583137925</c:v>
                </c:pt>
                <c:pt idx="340">
                  <c:v>318.642898850979</c:v>
                </c:pt>
                <c:pt idx="341">
                  <c:v>317.04152958268</c:v>
                </c:pt>
                <c:pt idx="342">
                  <c:v>315.471532799552</c:v>
                </c:pt>
                <c:pt idx="343">
                  <c:v>313.993938094089</c:v>
                </c:pt>
                <c:pt idx="344">
                  <c:v>312.173105210284</c:v>
                </c:pt>
                <c:pt idx="345">
                  <c:v>310.499036284089</c:v>
                </c:pt>
                <c:pt idx="346">
                  <c:v>309.491804605311</c:v>
                </c:pt>
                <c:pt idx="347">
                  <c:v>308.679971320893</c:v>
                </c:pt>
                <c:pt idx="348">
                  <c:v>308.615692858509</c:v>
                </c:pt>
                <c:pt idx="349">
                  <c:v>307.285704662969</c:v>
                </c:pt>
                <c:pt idx="350">
                  <c:v>306.000388497233</c:v>
                </c:pt>
                <c:pt idx="351">
                  <c:v>305.20695415035</c:v>
                </c:pt>
                <c:pt idx="352">
                  <c:v>303.421009645724</c:v>
                </c:pt>
                <c:pt idx="353">
                  <c:v>301.986793204739</c:v>
                </c:pt>
                <c:pt idx="354">
                  <c:v>300.854974965546</c:v>
                </c:pt>
                <c:pt idx="355">
                  <c:v>299.779996205161</c:v>
                </c:pt>
                <c:pt idx="356">
                  <c:v>298.952386593403</c:v>
                </c:pt>
                <c:pt idx="357">
                  <c:v>297.853977656379</c:v>
                </c:pt>
                <c:pt idx="358">
                  <c:v>297.528291312313</c:v>
                </c:pt>
                <c:pt idx="359">
                  <c:v>297.511577388527</c:v>
                </c:pt>
                <c:pt idx="360">
                  <c:v>295.660459231074</c:v>
                </c:pt>
                <c:pt idx="361">
                  <c:v>294.444167171906</c:v>
                </c:pt>
                <c:pt idx="362">
                  <c:v>293.245262975675</c:v>
                </c:pt>
                <c:pt idx="363">
                  <c:v>292.016049961717</c:v>
                </c:pt>
                <c:pt idx="364">
                  <c:v>291.03108177722</c:v>
                </c:pt>
                <c:pt idx="365">
                  <c:v>290.317102908374</c:v>
                </c:pt>
                <c:pt idx="366">
                  <c:v>288.857540915625</c:v>
                </c:pt>
                <c:pt idx="367">
                  <c:v>287.925261843564</c:v>
                </c:pt>
                <c:pt idx="368">
                  <c:v>287.433147973069</c:v>
                </c:pt>
                <c:pt idx="369">
                  <c:v>287.431412045553</c:v>
                </c:pt>
                <c:pt idx="370">
                  <c:v>285.960994834145</c:v>
                </c:pt>
                <c:pt idx="371">
                  <c:v>285.220758273986</c:v>
                </c:pt>
                <c:pt idx="372">
                  <c:v>283.90230778996</c:v>
                </c:pt>
                <c:pt idx="373">
                  <c:v>282.736062849489</c:v>
                </c:pt>
                <c:pt idx="374">
                  <c:v>281.530183420666</c:v>
                </c:pt>
                <c:pt idx="375">
                  <c:v>280.06088289202</c:v>
                </c:pt>
                <c:pt idx="376">
                  <c:v>278.864608124577</c:v>
                </c:pt>
                <c:pt idx="377">
                  <c:v>278.138059494343</c:v>
                </c:pt>
                <c:pt idx="378">
                  <c:v>277.650190734803</c:v>
                </c:pt>
                <c:pt idx="379">
                  <c:v>277.709990844305</c:v>
                </c:pt>
                <c:pt idx="380">
                  <c:v>276.35694989426</c:v>
                </c:pt>
                <c:pt idx="381">
                  <c:v>275.398165303583</c:v>
                </c:pt>
                <c:pt idx="382">
                  <c:v>274.686754084451</c:v>
                </c:pt>
                <c:pt idx="383">
                  <c:v>274.705414798023</c:v>
                </c:pt>
                <c:pt idx="384">
                  <c:v>273.149526722479</c:v>
                </c:pt>
                <c:pt idx="385">
                  <c:v>272.354453697709</c:v>
                </c:pt>
                <c:pt idx="386">
                  <c:v>271.587078569667</c:v>
                </c:pt>
                <c:pt idx="387">
                  <c:v>270.723617168409</c:v>
                </c:pt>
                <c:pt idx="388">
                  <c:v>269.789779228543</c:v>
                </c:pt>
                <c:pt idx="389">
                  <c:v>269.333134412089</c:v>
                </c:pt>
                <c:pt idx="390">
                  <c:v>269.368839634947</c:v>
                </c:pt>
                <c:pt idx="391">
                  <c:v>267.853906530724</c:v>
                </c:pt>
                <c:pt idx="392">
                  <c:v>266.886601523915</c:v>
                </c:pt>
                <c:pt idx="393">
                  <c:v>265.786163435922</c:v>
                </c:pt>
                <c:pt idx="394">
                  <c:v>264.844032901533</c:v>
                </c:pt>
                <c:pt idx="395">
                  <c:v>264.135887698939</c:v>
                </c:pt>
                <c:pt idx="396">
                  <c:v>263.404813190376</c:v>
                </c:pt>
                <c:pt idx="397">
                  <c:v>262.187954218273</c:v>
                </c:pt>
                <c:pt idx="398">
                  <c:v>261.482697912112</c:v>
                </c:pt>
                <c:pt idx="399">
                  <c:v>261.033796385937</c:v>
                </c:pt>
                <c:pt idx="400">
                  <c:v>261.039680227987</c:v>
                </c:pt>
                <c:pt idx="401">
                  <c:v>259.893412177224</c:v>
                </c:pt>
                <c:pt idx="402">
                  <c:v>259.070630688027</c:v>
                </c:pt>
                <c:pt idx="403">
                  <c:v>258.029566302377</c:v>
                </c:pt>
                <c:pt idx="404">
                  <c:v>257.116445627791</c:v>
                </c:pt>
                <c:pt idx="405">
                  <c:v>256.153338471384</c:v>
                </c:pt>
                <c:pt idx="406">
                  <c:v>254.995211399762</c:v>
                </c:pt>
                <c:pt idx="407">
                  <c:v>253.944279183443</c:v>
                </c:pt>
                <c:pt idx="408">
                  <c:v>253.33840295583</c:v>
                </c:pt>
                <c:pt idx="409">
                  <c:v>252.823182399212</c:v>
                </c:pt>
                <c:pt idx="410">
                  <c:v>252.806378566809</c:v>
                </c:pt>
                <c:pt idx="411">
                  <c:v>251.925381424703</c:v>
                </c:pt>
                <c:pt idx="412">
                  <c:v>251.145035367396</c:v>
                </c:pt>
                <c:pt idx="413">
                  <c:v>250.766530648222</c:v>
                </c:pt>
                <c:pt idx="414">
                  <c:v>250.799872389633</c:v>
                </c:pt>
                <c:pt idx="415">
                  <c:v>249.514562542365</c:v>
                </c:pt>
                <c:pt idx="416">
                  <c:v>248.800998196185</c:v>
                </c:pt>
                <c:pt idx="417">
                  <c:v>248.131023759199</c:v>
                </c:pt>
                <c:pt idx="418">
                  <c:v>247.67698797924</c:v>
                </c:pt>
                <c:pt idx="419">
                  <c:v>247.046726956306</c:v>
                </c:pt>
                <c:pt idx="420">
                  <c:v>246.90599620144</c:v>
                </c:pt>
                <c:pt idx="421">
                  <c:v>246.893313785275</c:v>
                </c:pt>
                <c:pt idx="422">
                  <c:v>245.691020828966</c:v>
                </c:pt>
                <c:pt idx="423">
                  <c:v>244.882559276246</c:v>
                </c:pt>
                <c:pt idx="424">
                  <c:v>244.054688982406</c:v>
                </c:pt>
                <c:pt idx="425">
                  <c:v>243.220086618755</c:v>
                </c:pt>
                <c:pt idx="426">
                  <c:v>242.595895690668</c:v>
                </c:pt>
                <c:pt idx="427">
                  <c:v>242.134999555512</c:v>
                </c:pt>
                <c:pt idx="428">
                  <c:v>241.110460765749</c:v>
                </c:pt>
                <c:pt idx="429">
                  <c:v>240.404427908159</c:v>
                </c:pt>
                <c:pt idx="430">
                  <c:v>240.045494780865</c:v>
                </c:pt>
                <c:pt idx="431">
                  <c:v>240.07356591672</c:v>
                </c:pt>
                <c:pt idx="432">
                  <c:v>239.054296940775</c:v>
                </c:pt>
                <c:pt idx="433">
                  <c:v>238.684380302016</c:v>
                </c:pt>
                <c:pt idx="434">
                  <c:v>237.833641804676</c:v>
                </c:pt>
                <c:pt idx="435">
                  <c:v>236.974794677093</c:v>
                </c:pt>
                <c:pt idx="436">
                  <c:v>236.246661988519</c:v>
                </c:pt>
                <c:pt idx="437">
                  <c:v>235.295177786488</c:v>
                </c:pt>
                <c:pt idx="438">
                  <c:v>234.500921096078</c:v>
                </c:pt>
                <c:pt idx="439">
                  <c:v>234.012904902139</c:v>
                </c:pt>
                <c:pt idx="440">
                  <c:v>234.029340971828</c:v>
                </c:pt>
                <c:pt idx="441">
                  <c:v>233.763929891787</c:v>
                </c:pt>
                <c:pt idx="442">
                  <c:v>233.751908943517</c:v>
                </c:pt>
                <c:pt idx="443">
                  <c:v>232.888385516996</c:v>
                </c:pt>
                <c:pt idx="444">
                  <c:v>232.402198918138</c:v>
                </c:pt>
                <c:pt idx="445">
                  <c:v>232.44795562016</c:v>
                </c:pt>
                <c:pt idx="446">
                  <c:v>231.509977750521</c:v>
                </c:pt>
                <c:pt idx="447">
                  <c:v>231.028188905878</c:v>
                </c:pt>
                <c:pt idx="448">
                  <c:v>230.575274795749</c:v>
                </c:pt>
                <c:pt idx="449">
                  <c:v>230.005996914648</c:v>
                </c:pt>
                <c:pt idx="450">
                  <c:v>230.054375937729</c:v>
                </c:pt>
                <c:pt idx="451">
                  <c:v>229.356643585222</c:v>
                </c:pt>
                <c:pt idx="452">
                  <c:v>228.739529816422</c:v>
                </c:pt>
                <c:pt idx="453">
                  <c:v>227.83091751176</c:v>
                </c:pt>
                <c:pt idx="454">
                  <c:v>227.164702068944</c:v>
                </c:pt>
                <c:pt idx="455">
                  <c:v>226.43864640905</c:v>
                </c:pt>
                <c:pt idx="456">
                  <c:v>225.797771057224</c:v>
                </c:pt>
                <c:pt idx="457">
                  <c:v>225.286700294693</c:v>
                </c:pt>
                <c:pt idx="458">
                  <c:v>224.780721855742</c:v>
                </c:pt>
                <c:pt idx="459">
                  <c:v>224.734777140499</c:v>
                </c:pt>
                <c:pt idx="460">
                  <c:v>223.992399960198</c:v>
                </c:pt>
                <c:pt idx="461">
                  <c:v>223.645583102041</c:v>
                </c:pt>
                <c:pt idx="462">
                  <c:v>223.390785788546</c:v>
                </c:pt>
                <c:pt idx="463">
                  <c:v>223.488382468307</c:v>
                </c:pt>
                <c:pt idx="464">
                  <c:v>222.646466859667</c:v>
                </c:pt>
                <c:pt idx="465">
                  <c:v>221.954758240872</c:v>
                </c:pt>
                <c:pt idx="466">
                  <c:v>221.5234676291</c:v>
                </c:pt>
                <c:pt idx="467">
                  <c:v>220.881756335971</c:v>
                </c:pt>
                <c:pt idx="468">
                  <c:v>220.170328807828</c:v>
                </c:pt>
                <c:pt idx="469">
                  <c:v>219.544042073718</c:v>
                </c:pt>
                <c:pt idx="470">
                  <c:v>219.222924487664</c:v>
                </c:pt>
                <c:pt idx="471">
                  <c:v>219.235772177984</c:v>
                </c:pt>
                <c:pt idx="472">
                  <c:v>219.056415908047</c:v>
                </c:pt>
                <c:pt idx="473">
                  <c:v>219.024535764535</c:v>
                </c:pt>
                <c:pt idx="474">
                  <c:v>218.303010653616</c:v>
                </c:pt>
                <c:pt idx="475">
                  <c:v>217.810027948281</c:v>
                </c:pt>
                <c:pt idx="476">
                  <c:v>217.707205578551</c:v>
                </c:pt>
                <c:pt idx="477">
                  <c:v>217.699654049353</c:v>
                </c:pt>
                <c:pt idx="478">
                  <c:v>216.806614300866</c:v>
                </c:pt>
                <c:pt idx="479">
                  <c:v>216.374818100877</c:v>
                </c:pt>
                <c:pt idx="480">
                  <c:v>216.348607123314</c:v>
                </c:pt>
                <c:pt idx="481">
                  <c:v>216.175662514091</c:v>
                </c:pt>
                <c:pt idx="482">
                  <c:v>216.21659472159</c:v>
                </c:pt>
                <c:pt idx="483">
                  <c:v>215.670406914982</c:v>
                </c:pt>
                <c:pt idx="484">
                  <c:v>215.005130881497</c:v>
                </c:pt>
                <c:pt idx="485">
                  <c:v>214.528798291611</c:v>
                </c:pt>
                <c:pt idx="486">
                  <c:v>214.011445936525</c:v>
                </c:pt>
                <c:pt idx="487">
                  <c:v>213.507901160964</c:v>
                </c:pt>
                <c:pt idx="488">
                  <c:v>213.219719169134</c:v>
                </c:pt>
                <c:pt idx="489">
                  <c:v>213.013005995582</c:v>
                </c:pt>
                <c:pt idx="490">
                  <c:v>213.08118085215</c:v>
                </c:pt>
                <c:pt idx="491">
                  <c:v>212.288582024251</c:v>
                </c:pt>
                <c:pt idx="492">
                  <c:v>211.814840190166</c:v>
                </c:pt>
                <c:pt idx="493">
                  <c:v>211.929434942744</c:v>
                </c:pt>
                <c:pt idx="494">
                  <c:v>211.63401651053</c:v>
                </c:pt>
                <c:pt idx="495">
                  <c:v>211.647272023729</c:v>
                </c:pt>
                <c:pt idx="496">
                  <c:v>211.091123445449</c:v>
                </c:pt>
                <c:pt idx="497">
                  <c:v>210.393958532393</c:v>
                </c:pt>
                <c:pt idx="498">
                  <c:v>210.073555820506</c:v>
                </c:pt>
                <c:pt idx="499">
                  <c:v>209.537119703139</c:v>
                </c:pt>
                <c:pt idx="500">
                  <c:v>209.047384132773</c:v>
                </c:pt>
                <c:pt idx="501">
                  <c:v>208.717335517492</c:v>
                </c:pt>
                <c:pt idx="502">
                  <c:v>208.741696334746</c:v>
                </c:pt>
                <c:pt idx="503">
                  <c:v>208.600744053501</c:v>
                </c:pt>
                <c:pt idx="504">
                  <c:v>208.643070388997</c:v>
                </c:pt>
                <c:pt idx="505">
                  <c:v>208.25543455132</c:v>
                </c:pt>
                <c:pt idx="506">
                  <c:v>207.895038135629</c:v>
                </c:pt>
                <c:pt idx="507">
                  <c:v>207.486937072571</c:v>
                </c:pt>
                <c:pt idx="508">
                  <c:v>207.535575263925</c:v>
                </c:pt>
                <c:pt idx="509">
                  <c:v>207.167402537662</c:v>
                </c:pt>
                <c:pt idx="510">
                  <c:v>206.985269871365</c:v>
                </c:pt>
                <c:pt idx="511">
                  <c:v>207.030942128884</c:v>
                </c:pt>
                <c:pt idx="512">
                  <c:v>206.59597927844</c:v>
                </c:pt>
                <c:pt idx="513">
                  <c:v>206.643556674903</c:v>
                </c:pt>
                <c:pt idx="514">
                  <c:v>206.129843588619</c:v>
                </c:pt>
                <c:pt idx="515">
                  <c:v>205.626699431849</c:v>
                </c:pt>
                <c:pt idx="516">
                  <c:v>205.227851211209</c:v>
                </c:pt>
                <c:pt idx="517">
                  <c:v>204.837107355014</c:v>
                </c:pt>
                <c:pt idx="518">
                  <c:v>204.474327803334</c:v>
                </c:pt>
                <c:pt idx="519">
                  <c:v>204.122734671835</c:v>
                </c:pt>
                <c:pt idx="520">
                  <c:v>204.193704006487</c:v>
                </c:pt>
                <c:pt idx="521">
                  <c:v>203.834158627702</c:v>
                </c:pt>
                <c:pt idx="522">
                  <c:v>203.772816748699</c:v>
                </c:pt>
                <c:pt idx="523">
                  <c:v>203.593120471085</c:v>
                </c:pt>
                <c:pt idx="524">
                  <c:v>203.265506897157</c:v>
                </c:pt>
                <c:pt idx="525">
                  <c:v>203.388632789422</c:v>
                </c:pt>
                <c:pt idx="526">
                  <c:v>202.92996963901</c:v>
                </c:pt>
                <c:pt idx="527">
                  <c:v>202.75452875558</c:v>
                </c:pt>
                <c:pt idx="528">
                  <c:v>202.703509091727</c:v>
                </c:pt>
                <c:pt idx="529">
                  <c:v>202.371961042719</c:v>
                </c:pt>
                <c:pt idx="530">
                  <c:v>202.211142647433</c:v>
                </c:pt>
                <c:pt idx="531">
                  <c:v>202.084822581787</c:v>
                </c:pt>
                <c:pt idx="532">
                  <c:v>202.088988261339</c:v>
                </c:pt>
                <c:pt idx="533">
                  <c:v>202.138453208585</c:v>
                </c:pt>
                <c:pt idx="534">
                  <c:v>202.057803394279</c:v>
                </c:pt>
                <c:pt idx="535">
                  <c:v>202.081771864193</c:v>
                </c:pt>
                <c:pt idx="536">
                  <c:v>201.721553529272</c:v>
                </c:pt>
                <c:pt idx="537">
                  <c:v>201.642241814728</c:v>
                </c:pt>
                <c:pt idx="538">
                  <c:v>201.683447515054</c:v>
                </c:pt>
                <c:pt idx="539">
                  <c:v>201.870933768299</c:v>
                </c:pt>
                <c:pt idx="540">
                  <c:v>201.861688334397</c:v>
                </c:pt>
                <c:pt idx="541">
                  <c:v>201.4309347713</c:v>
                </c:pt>
                <c:pt idx="542">
                  <c:v>201.088213162506</c:v>
                </c:pt>
                <c:pt idx="543">
                  <c:v>201.06629615429</c:v>
                </c:pt>
                <c:pt idx="544">
                  <c:v>201.026160141329</c:v>
                </c:pt>
                <c:pt idx="545">
                  <c:v>201.016435288398</c:v>
                </c:pt>
                <c:pt idx="546">
                  <c:v>201.134022625262</c:v>
                </c:pt>
                <c:pt idx="547">
                  <c:v>201.125598176391</c:v>
                </c:pt>
                <c:pt idx="548">
                  <c:v>201.045698814138</c:v>
                </c:pt>
                <c:pt idx="549">
                  <c:v>201.035325390896</c:v>
                </c:pt>
                <c:pt idx="550">
                  <c:v>201.024659714665</c:v>
                </c:pt>
                <c:pt idx="551">
                  <c:v>201.126856941696</c:v>
                </c:pt>
                <c:pt idx="552">
                  <c:v>201.170071447604</c:v>
                </c:pt>
                <c:pt idx="553">
                  <c:v>201.304641432971</c:v>
                </c:pt>
                <c:pt idx="554">
                  <c:v>201.24431613754</c:v>
                </c:pt>
                <c:pt idx="555">
                  <c:v>201.380304047571</c:v>
                </c:pt>
                <c:pt idx="556">
                  <c:v>201.104627234474</c:v>
                </c:pt>
                <c:pt idx="557">
                  <c:v>200.612961395241</c:v>
                </c:pt>
                <c:pt idx="558">
                  <c:v>201.309916105793</c:v>
                </c:pt>
                <c:pt idx="559">
                  <c:v>200.904672536148</c:v>
                </c:pt>
                <c:pt idx="560">
                  <c:v>201.057471954631</c:v>
                </c:pt>
                <c:pt idx="561">
                  <c:v>201.070111469706</c:v>
                </c:pt>
                <c:pt idx="562">
                  <c:v>200.923885237606</c:v>
                </c:pt>
                <c:pt idx="563">
                  <c:v>200.967764287232</c:v>
                </c:pt>
                <c:pt idx="564">
                  <c:v>200.802646375296</c:v>
                </c:pt>
                <c:pt idx="565">
                  <c:v>200.971153338481</c:v>
                </c:pt>
                <c:pt idx="566">
                  <c:v>200.994607176657</c:v>
                </c:pt>
                <c:pt idx="567">
                  <c:v>201.037819980906</c:v>
                </c:pt>
                <c:pt idx="568">
                  <c:v>200.962004510079</c:v>
                </c:pt>
                <c:pt idx="569">
                  <c:v>200.962495657799</c:v>
                </c:pt>
                <c:pt idx="570">
                  <c:v>201.046834007902</c:v>
                </c:pt>
                <c:pt idx="571">
                  <c:v>200.697816458023</c:v>
                </c:pt>
                <c:pt idx="572">
                  <c:v>200.573607361101</c:v>
                </c:pt>
                <c:pt idx="573">
                  <c:v>200.868558889913</c:v>
                </c:pt>
                <c:pt idx="574">
                  <c:v>200.535531924236</c:v>
                </c:pt>
                <c:pt idx="575">
                  <c:v>200.413377616823</c:v>
                </c:pt>
                <c:pt idx="576">
                  <c:v>200.442506745326</c:v>
                </c:pt>
                <c:pt idx="577">
                  <c:v>200.193237035124</c:v>
                </c:pt>
                <c:pt idx="578">
                  <c:v>200.191043068348</c:v>
                </c:pt>
                <c:pt idx="579">
                  <c:v>199.897525191163</c:v>
                </c:pt>
                <c:pt idx="580">
                  <c:v>199.89804920174</c:v>
                </c:pt>
                <c:pt idx="581">
                  <c:v>199.672852704342</c:v>
                </c:pt>
                <c:pt idx="582">
                  <c:v>199.835058655154</c:v>
                </c:pt>
                <c:pt idx="583">
                  <c:v>200.068386245096</c:v>
                </c:pt>
                <c:pt idx="584">
                  <c:v>200.173365901675</c:v>
                </c:pt>
                <c:pt idx="585">
                  <c:v>200.244881534916</c:v>
                </c:pt>
                <c:pt idx="586">
                  <c:v>199.999973669703</c:v>
                </c:pt>
                <c:pt idx="587">
                  <c:v>199.771231551954</c:v>
                </c:pt>
                <c:pt idx="588">
                  <c:v>200.310734006398</c:v>
                </c:pt>
                <c:pt idx="589">
                  <c:v>200.060841364229</c:v>
                </c:pt>
                <c:pt idx="590">
                  <c:v>200.114479892775</c:v>
                </c:pt>
                <c:pt idx="591">
                  <c:v>200.018786714319</c:v>
                </c:pt>
                <c:pt idx="592">
                  <c:v>200.108693166293</c:v>
                </c:pt>
                <c:pt idx="593">
                  <c:v>199.955549720548</c:v>
                </c:pt>
                <c:pt idx="594">
                  <c:v>199.887633130654</c:v>
                </c:pt>
                <c:pt idx="595">
                  <c:v>199.627348960975</c:v>
                </c:pt>
                <c:pt idx="596">
                  <c:v>199.98018621941</c:v>
                </c:pt>
                <c:pt idx="597">
                  <c:v>199.898631083326</c:v>
                </c:pt>
                <c:pt idx="598">
                  <c:v>199.944863258494</c:v>
                </c:pt>
                <c:pt idx="599">
                  <c:v>199.68307945524</c:v>
                </c:pt>
                <c:pt idx="600">
                  <c:v>199.928749891395</c:v>
                </c:pt>
                <c:pt idx="601">
                  <c:v>200.155154259964</c:v>
                </c:pt>
                <c:pt idx="602">
                  <c:v>199.775593471612</c:v>
                </c:pt>
                <c:pt idx="603">
                  <c:v>200.024994906295</c:v>
                </c:pt>
                <c:pt idx="604">
                  <c:v>200.000241832199</c:v>
                </c:pt>
                <c:pt idx="605">
                  <c:v>200.025018713297</c:v>
                </c:pt>
                <c:pt idx="606">
                  <c:v>200.06855801184</c:v>
                </c:pt>
                <c:pt idx="607">
                  <c:v>199.998496416073</c:v>
                </c:pt>
                <c:pt idx="608">
                  <c:v>200.076360519792</c:v>
                </c:pt>
                <c:pt idx="609">
                  <c:v>199.996894632157</c:v>
                </c:pt>
                <c:pt idx="610">
                  <c:v>199.871633249282</c:v>
                </c:pt>
                <c:pt idx="611">
                  <c:v>199.960893422918</c:v>
                </c:pt>
                <c:pt idx="612">
                  <c:v>199.816069404437</c:v>
                </c:pt>
                <c:pt idx="613">
                  <c:v>199.540044307113</c:v>
                </c:pt>
                <c:pt idx="614">
                  <c:v>199.419727277035</c:v>
                </c:pt>
                <c:pt idx="615">
                  <c:v>199.483171923656</c:v>
                </c:pt>
                <c:pt idx="616">
                  <c:v>199.622232207286</c:v>
                </c:pt>
                <c:pt idx="617">
                  <c:v>199.257317802766</c:v>
                </c:pt>
                <c:pt idx="618">
                  <c:v>199.253203400843</c:v>
                </c:pt>
                <c:pt idx="619">
                  <c:v>199.831723587827</c:v>
                </c:pt>
                <c:pt idx="620">
                  <c:v>199.296532918627</c:v>
                </c:pt>
                <c:pt idx="621">
                  <c:v>199.455604178406</c:v>
                </c:pt>
                <c:pt idx="622">
                  <c:v>199.362628467206</c:v>
                </c:pt>
                <c:pt idx="623">
                  <c:v>199.219863381213</c:v>
                </c:pt>
                <c:pt idx="624">
                  <c:v>199.392515046542</c:v>
                </c:pt>
                <c:pt idx="625">
                  <c:v>199.569834071888</c:v>
                </c:pt>
                <c:pt idx="626">
                  <c:v>199.484806424104</c:v>
                </c:pt>
                <c:pt idx="627">
                  <c:v>199.07890990341</c:v>
                </c:pt>
                <c:pt idx="628">
                  <c:v>199.315046475365</c:v>
                </c:pt>
                <c:pt idx="629">
                  <c:v>199.613066478086</c:v>
                </c:pt>
                <c:pt idx="630">
                  <c:v>199.374409012799</c:v>
                </c:pt>
                <c:pt idx="631">
                  <c:v>199.067545270288</c:v>
                </c:pt>
                <c:pt idx="632">
                  <c:v>199.342489085725</c:v>
                </c:pt>
                <c:pt idx="633">
                  <c:v>199.407104573752</c:v>
                </c:pt>
                <c:pt idx="634">
                  <c:v>199.378092143995</c:v>
                </c:pt>
                <c:pt idx="635">
                  <c:v>199.322326741627</c:v>
                </c:pt>
                <c:pt idx="636">
                  <c:v>199.391910261183</c:v>
                </c:pt>
                <c:pt idx="637">
                  <c:v>199.366358856648</c:v>
                </c:pt>
                <c:pt idx="638">
                  <c:v>199.37532924128</c:v>
                </c:pt>
                <c:pt idx="639">
                  <c:v>199.332165870337</c:v>
                </c:pt>
                <c:pt idx="640">
                  <c:v>199.313323845799</c:v>
                </c:pt>
                <c:pt idx="641">
                  <c:v>199.381762141726</c:v>
                </c:pt>
                <c:pt idx="642">
                  <c:v>199.26748846762</c:v>
                </c:pt>
                <c:pt idx="643">
                  <c:v>199.504808457101</c:v>
                </c:pt>
                <c:pt idx="644">
                  <c:v>199.498301189921</c:v>
                </c:pt>
                <c:pt idx="645">
                  <c:v>199.53111029023</c:v>
                </c:pt>
                <c:pt idx="646">
                  <c:v>199.389016549726</c:v>
                </c:pt>
                <c:pt idx="647">
                  <c:v>199.436249795359</c:v>
                </c:pt>
                <c:pt idx="648">
                  <c:v>199.401351882172</c:v>
                </c:pt>
                <c:pt idx="649">
                  <c:v>199.718977472662</c:v>
                </c:pt>
                <c:pt idx="650">
                  <c:v>199.41753202958</c:v>
                </c:pt>
                <c:pt idx="651">
                  <c:v>199.43155738755</c:v>
                </c:pt>
                <c:pt idx="652">
                  <c:v>199.133897656449</c:v>
                </c:pt>
                <c:pt idx="653">
                  <c:v>199.294575928147</c:v>
                </c:pt>
                <c:pt idx="654">
                  <c:v>199.466282689354</c:v>
                </c:pt>
                <c:pt idx="655">
                  <c:v>199.151497183898</c:v>
                </c:pt>
                <c:pt idx="656">
                  <c:v>199.274225464203</c:v>
                </c:pt>
                <c:pt idx="657">
                  <c:v>199.37038889658</c:v>
                </c:pt>
                <c:pt idx="658">
                  <c:v>199.411674692791</c:v>
                </c:pt>
                <c:pt idx="659">
                  <c:v>199.482153213647</c:v>
                </c:pt>
                <c:pt idx="660">
                  <c:v>199.258253713149</c:v>
                </c:pt>
                <c:pt idx="661">
                  <c:v>199.346089496159</c:v>
                </c:pt>
                <c:pt idx="662">
                  <c:v>199.394084374086</c:v>
                </c:pt>
                <c:pt idx="663">
                  <c:v>199.214303874129</c:v>
                </c:pt>
                <c:pt idx="664">
                  <c:v>199.306533940699</c:v>
                </c:pt>
                <c:pt idx="665">
                  <c:v>199.247125342527</c:v>
                </c:pt>
                <c:pt idx="666">
                  <c:v>199.287358556086</c:v>
                </c:pt>
                <c:pt idx="667">
                  <c:v>199.371637136283</c:v>
                </c:pt>
                <c:pt idx="668">
                  <c:v>199.375090502418</c:v>
                </c:pt>
                <c:pt idx="669">
                  <c:v>199.549545628055</c:v>
                </c:pt>
                <c:pt idx="670">
                  <c:v>199.326841110838</c:v>
                </c:pt>
                <c:pt idx="671">
                  <c:v>199.459703683949</c:v>
                </c:pt>
                <c:pt idx="672">
                  <c:v>199.311787547812</c:v>
                </c:pt>
                <c:pt idx="673">
                  <c:v>199.39676203266</c:v>
                </c:pt>
                <c:pt idx="674">
                  <c:v>199.234159858664</c:v>
                </c:pt>
                <c:pt idx="675">
                  <c:v>199.236680297869</c:v>
                </c:pt>
                <c:pt idx="676">
                  <c:v>199.221408911646</c:v>
                </c:pt>
                <c:pt idx="677">
                  <c:v>199.070841421379</c:v>
                </c:pt>
                <c:pt idx="678">
                  <c:v>199.135463937309</c:v>
                </c:pt>
                <c:pt idx="679">
                  <c:v>199.0301648172</c:v>
                </c:pt>
                <c:pt idx="680">
                  <c:v>199.319263853935</c:v>
                </c:pt>
                <c:pt idx="681">
                  <c:v>198.920928989854</c:v>
                </c:pt>
                <c:pt idx="682">
                  <c:v>199.276705942373</c:v>
                </c:pt>
                <c:pt idx="683">
                  <c:v>199.707300154529</c:v>
                </c:pt>
                <c:pt idx="684">
                  <c:v>199.043016647049</c:v>
                </c:pt>
                <c:pt idx="685">
                  <c:v>199.031644320372</c:v>
                </c:pt>
                <c:pt idx="686">
                  <c:v>199.350459439256</c:v>
                </c:pt>
                <c:pt idx="687">
                  <c:v>199.554914733118</c:v>
                </c:pt>
                <c:pt idx="688">
                  <c:v>199.347406279132</c:v>
                </c:pt>
                <c:pt idx="689">
                  <c:v>199.296757991495</c:v>
                </c:pt>
                <c:pt idx="690">
                  <c:v>199.245457651674</c:v>
                </c:pt>
                <c:pt idx="691">
                  <c:v>199.256603457845</c:v>
                </c:pt>
                <c:pt idx="692">
                  <c:v>199.263009485352</c:v>
                </c:pt>
                <c:pt idx="693">
                  <c:v>199.243274712668</c:v>
                </c:pt>
                <c:pt idx="694">
                  <c:v>199.264899404326</c:v>
                </c:pt>
                <c:pt idx="695">
                  <c:v>199.303422421139</c:v>
                </c:pt>
                <c:pt idx="696">
                  <c:v>199.152770772506</c:v>
                </c:pt>
                <c:pt idx="697">
                  <c:v>199.325247401238</c:v>
                </c:pt>
                <c:pt idx="698">
                  <c:v>199.315170195172</c:v>
                </c:pt>
                <c:pt idx="699">
                  <c:v>199.346146963248</c:v>
                </c:pt>
                <c:pt idx="700">
                  <c:v>199.388981676346</c:v>
                </c:pt>
                <c:pt idx="701">
                  <c:v>199.371351977242</c:v>
                </c:pt>
                <c:pt idx="702">
                  <c:v>199.546458644843</c:v>
                </c:pt>
                <c:pt idx="703">
                  <c:v>199.529686581814</c:v>
                </c:pt>
                <c:pt idx="704">
                  <c:v>199.426229722843</c:v>
                </c:pt>
                <c:pt idx="705">
                  <c:v>199.41037112463</c:v>
                </c:pt>
                <c:pt idx="706">
                  <c:v>199.443263192287</c:v>
                </c:pt>
                <c:pt idx="707">
                  <c:v>199.47171631261</c:v>
                </c:pt>
                <c:pt idx="708">
                  <c:v>199.339755898407</c:v>
                </c:pt>
                <c:pt idx="709">
                  <c:v>199.274569166075</c:v>
                </c:pt>
                <c:pt idx="710">
                  <c:v>199.188603173727</c:v>
                </c:pt>
                <c:pt idx="711">
                  <c:v>199.239982342992</c:v>
                </c:pt>
                <c:pt idx="712">
                  <c:v>199.50030716439</c:v>
                </c:pt>
                <c:pt idx="713">
                  <c:v>199.528487165198</c:v>
                </c:pt>
                <c:pt idx="714">
                  <c:v>199.383972212347</c:v>
                </c:pt>
                <c:pt idx="715">
                  <c:v>199.457930557054</c:v>
                </c:pt>
                <c:pt idx="716">
                  <c:v>199.511601135174</c:v>
                </c:pt>
                <c:pt idx="717">
                  <c:v>199.459120034762</c:v>
                </c:pt>
                <c:pt idx="718">
                  <c:v>199.555598832655</c:v>
                </c:pt>
                <c:pt idx="719">
                  <c:v>199.41448883789</c:v>
                </c:pt>
                <c:pt idx="720">
                  <c:v>199.355960467424</c:v>
                </c:pt>
                <c:pt idx="721">
                  <c:v>199.526080447649</c:v>
                </c:pt>
                <c:pt idx="722">
                  <c:v>199.55328012818</c:v>
                </c:pt>
                <c:pt idx="723">
                  <c:v>199.46263485779</c:v>
                </c:pt>
                <c:pt idx="724">
                  <c:v>199.452411622682</c:v>
                </c:pt>
                <c:pt idx="725">
                  <c:v>199.508112556039</c:v>
                </c:pt>
                <c:pt idx="726">
                  <c:v>199.536174571809</c:v>
                </c:pt>
                <c:pt idx="727">
                  <c:v>199.492694303479</c:v>
                </c:pt>
                <c:pt idx="728">
                  <c:v>199.587765002101</c:v>
                </c:pt>
                <c:pt idx="729">
                  <c:v>199.556144093141</c:v>
                </c:pt>
                <c:pt idx="730">
                  <c:v>199.561461843528</c:v>
                </c:pt>
                <c:pt idx="731">
                  <c:v>199.49634627774</c:v>
                </c:pt>
                <c:pt idx="732">
                  <c:v>199.452344080681</c:v>
                </c:pt>
                <c:pt idx="733">
                  <c:v>199.450999529408</c:v>
                </c:pt>
                <c:pt idx="734">
                  <c:v>199.372704993648</c:v>
                </c:pt>
                <c:pt idx="735">
                  <c:v>199.548478216269</c:v>
                </c:pt>
                <c:pt idx="736">
                  <c:v>199.562404426898</c:v>
                </c:pt>
                <c:pt idx="737">
                  <c:v>199.471553524665</c:v>
                </c:pt>
                <c:pt idx="738">
                  <c:v>199.547143507444</c:v>
                </c:pt>
                <c:pt idx="739">
                  <c:v>199.600799142554</c:v>
                </c:pt>
                <c:pt idx="740">
                  <c:v>199.419237423482</c:v>
                </c:pt>
                <c:pt idx="741">
                  <c:v>199.556610215695</c:v>
                </c:pt>
                <c:pt idx="742">
                  <c:v>199.505858010536</c:v>
                </c:pt>
                <c:pt idx="743">
                  <c:v>199.443628241088</c:v>
                </c:pt>
                <c:pt idx="744">
                  <c:v>199.464385030047</c:v>
                </c:pt>
                <c:pt idx="745">
                  <c:v>199.470956104261</c:v>
                </c:pt>
                <c:pt idx="746">
                  <c:v>199.469997623565</c:v>
                </c:pt>
                <c:pt idx="747">
                  <c:v>199.394838634495</c:v>
                </c:pt>
                <c:pt idx="748">
                  <c:v>199.486792728209</c:v>
                </c:pt>
                <c:pt idx="749">
                  <c:v>199.562057931596</c:v>
                </c:pt>
                <c:pt idx="750">
                  <c:v>199.484660934774</c:v>
                </c:pt>
                <c:pt idx="751">
                  <c:v>199.533523875314</c:v>
                </c:pt>
                <c:pt idx="752">
                  <c:v>199.513440782993</c:v>
                </c:pt>
                <c:pt idx="753">
                  <c:v>199.421038955342</c:v>
                </c:pt>
                <c:pt idx="754">
                  <c:v>199.507600966525</c:v>
                </c:pt>
                <c:pt idx="755">
                  <c:v>199.432588947074</c:v>
                </c:pt>
                <c:pt idx="756">
                  <c:v>199.501782071046</c:v>
                </c:pt>
                <c:pt idx="757">
                  <c:v>199.478226074665</c:v>
                </c:pt>
                <c:pt idx="758">
                  <c:v>199.433078413339</c:v>
                </c:pt>
                <c:pt idx="759">
                  <c:v>199.433896526187</c:v>
                </c:pt>
                <c:pt idx="760">
                  <c:v>199.446443414895</c:v>
                </c:pt>
                <c:pt idx="761">
                  <c:v>199.454078791945</c:v>
                </c:pt>
                <c:pt idx="762">
                  <c:v>199.442138407701</c:v>
                </c:pt>
                <c:pt idx="763">
                  <c:v>199.433156897148</c:v>
                </c:pt>
                <c:pt idx="764">
                  <c:v>199.437514318111</c:v>
                </c:pt>
                <c:pt idx="765">
                  <c:v>199.480459491931</c:v>
                </c:pt>
                <c:pt idx="766">
                  <c:v>199.47169759114</c:v>
                </c:pt>
                <c:pt idx="767">
                  <c:v>199.509696769577</c:v>
                </c:pt>
                <c:pt idx="768">
                  <c:v>199.489796768327</c:v>
                </c:pt>
                <c:pt idx="769">
                  <c:v>199.489476948275</c:v>
                </c:pt>
                <c:pt idx="770">
                  <c:v>199.517031690471</c:v>
                </c:pt>
                <c:pt idx="771">
                  <c:v>199.535233725039</c:v>
                </c:pt>
                <c:pt idx="772">
                  <c:v>199.521016041472</c:v>
                </c:pt>
                <c:pt idx="773">
                  <c:v>199.53828328465</c:v>
                </c:pt>
                <c:pt idx="774">
                  <c:v>199.504261299368</c:v>
                </c:pt>
                <c:pt idx="775">
                  <c:v>199.508613803862</c:v>
                </c:pt>
                <c:pt idx="776">
                  <c:v>199.491404217727</c:v>
                </c:pt>
                <c:pt idx="777">
                  <c:v>199.49662073326</c:v>
                </c:pt>
                <c:pt idx="778">
                  <c:v>199.469581290418</c:v>
                </c:pt>
                <c:pt idx="779">
                  <c:v>199.453987439291</c:v>
                </c:pt>
                <c:pt idx="780">
                  <c:v>199.465179088827</c:v>
                </c:pt>
                <c:pt idx="781">
                  <c:v>199.39950729686</c:v>
                </c:pt>
                <c:pt idx="782">
                  <c:v>199.399036301298</c:v>
                </c:pt>
                <c:pt idx="783">
                  <c:v>199.399362470732</c:v>
                </c:pt>
                <c:pt idx="784">
                  <c:v>199.405486988186</c:v>
                </c:pt>
                <c:pt idx="785">
                  <c:v>199.351981920541</c:v>
                </c:pt>
                <c:pt idx="786">
                  <c:v>199.337245480754</c:v>
                </c:pt>
                <c:pt idx="787">
                  <c:v>199.334046787</c:v>
                </c:pt>
                <c:pt idx="788">
                  <c:v>199.348423652782</c:v>
                </c:pt>
                <c:pt idx="789">
                  <c:v>199.354328927834</c:v>
                </c:pt>
                <c:pt idx="790">
                  <c:v>199.374265088797</c:v>
                </c:pt>
                <c:pt idx="791">
                  <c:v>199.34128290469</c:v>
                </c:pt>
                <c:pt idx="792">
                  <c:v>199.36019204037</c:v>
                </c:pt>
                <c:pt idx="793">
                  <c:v>199.342902391019</c:v>
                </c:pt>
                <c:pt idx="794">
                  <c:v>199.309858085201</c:v>
                </c:pt>
                <c:pt idx="795">
                  <c:v>199.331725991586</c:v>
                </c:pt>
                <c:pt idx="796">
                  <c:v>199.289310551127</c:v>
                </c:pt>
                <c:pt idx="797">
                  <c:v>199.303244388011</c:v>
                </c:pt>
                <c:pt idx="798">
                  <c:v>199.259370205229</c:v>
                </c:pt>
                <c:pt idx="799">
                  <c:v>199.280644156139</c:v>
                </c:pt>
                <c:pt idx="800">
                  <c:v>199.25211495496</c:v>
                </c:pt>
                <c:pt idx="801">
                  <c:v>199.280692282904</c:v>
                </c:pt>
                <c:pt idx="802">
                  <c:v>199.288474374031</c:v>
                </c:pt>
                <c:pt idx="803">
                  <c:v>199.267664810342</c:v>
                </c:pt>
                <c:pt idx="804">
                  <c:v>199.276360710701</c:v>
                </c:pt>
                <c:pt idx="805">
                  <c:v>199.278579493482</c:v>
                </c:pt>
                <c:pt idx="806">
                  <c:v>199.275352297376</c:v>
                </c:pt>
                <c:pt idx="807">
                  <c:v>199.274865624737</c:v>
                </c:pt>
                <c:pt idx="808">
                  <c:v>199.256638847327</c:v>
                </c:pt>
                <c:pt idx="809">
                  <c:v>199.264035785018</c:v>
                </c:pt>
                <c:pt idx="810">
                  <c:v>199.233868097272</c:v>
                </c:pt>
                <c:pt idx="811">
                  <c:v>199.228513387459</c:v>
                </c:pt>
                <c:pt idx="812">
                  <c:v>199.216631102963</c:v>
                </c:pt>
                <c:pt idx="813">
                  <c:v>199.240798657597</c:v>
                </c:pt>
                <c:pt idx="814">
                  <c:v>199.277865140474</c:v>
                </c:pt>
                <c:pt idx="815">
                  <c:v>199.281240072548</c:v>
                </c:pt>
                <c:pt idx="816">
                  <c:v>199.310207418768</c:v>
                </c:pt>
                <c:pt idx="817">
                  <c:v>199.279094883881</c:v>
                </c:pt>
                <c:pt idx="818">
                  <c:v>199.21699728505</c:v>
                </c:pt>
                <c:pt idx="819">
                  <c:v>199.231706530213</c:v>
                </c:pt>
                <c:pt idx="820">
                  <c:v>199.247093187107</c:v>
                </c:pt>
                <c:pt idx="821">
                  <c:v>199.238280807091</c:v>
                </c:pt>
                <c:pt idx="822">
                  <c:v>199.204316225702</c:v>
                </c:pt>
                <c:pt idx="823">
                  <c:v>199.20859221272</c:v>
                </c:pt>
                <c:pt idx="824">
                  <c:v>199.171453806308</c:v>
                </c:pt>
                <c:pt idx="825">
                  <c:v>199.195571061669</c:v>
                </c:pt>
                <c:pt idx="826">
                  <c:v>199.237755159916</c:v>
                </c:pt>
                <c:pt idx="827">
                  <c:v>199.19471477711</c:v>
                </c:pt>
                <c:pt idx="828">
                  <c:v>199.222296392392</c:v>
                </c:pt>
                <c:pt idx="829">
                  <c:v>199.217145655046</c:v>
                </c:pt>
                <c:pt idx="830">
                  <c:v>199.210827355558</c:v>
                </c:pt>
                <c:pt idx="831">
                  <c:v>199.211581333249</c:v>
                </c:pt>
                <c:pt idx="832">
                  <c:v>199.235014002279</c:v>
                </c:pt>
                <c:pt idx="833">
                  <c:v>199.213291720269</c:v>
                </c:pt>
                <c:pt idx="834">
                  <c:v>199.190603074686</c:v>
                </c:pt>
                <c:pt idx="835">
                  <c:v>199.233422840189</c:v>
                </c:pt>
                <c:pt idx="836">
                  <c:v>199.229395960017</c:v>
                </c:pt>
                <c:pt idx="837">
                  <c:v>199.247205093053</c:v>
                </c:pt>
                <c:pt idx="838">
                  <c:v>199.237789250582</c:v>
                </c:pt>
                <c:pt idx="839">
                  <c:v>199.232412014468</c:v>
                </c:pt>
                <c:pt idx="840">
                  <c:v>199.242990422944</c:v>
                </c:pt>
                <c:pt idx="841">
                  <c:v>199.245836191975</c:v>
                </c:pt>
                <c:pt idx="842">
                  <c:v>199.238301680739</c:v>
                </c:pt>
                <c:pt idx="843">
                  <c:v>199.238805437995</c:v>
                </c:pt>
                <c:pt idx="844">
                  <c:v>199.221891583759</c:v>
                </c:pt>
                <c:pt idx="845">
                  <c:v>199.213047599277</c:v>
                </c:pt>
                <c:pt idx="846">
                  <c:v>199.196431000326</c:v>
                </c:pt>
                <c:pt idx="847">
                  <c:v>199.201533803426</c:v>
                </c:pt>
                <c:pt idx="848">
                  <c:v>199.200832318844</c:v>
                </c:pt>
                <c:pt idx="849">
                  <c:v>199.182324945329</c:v>
                </c:pt>
                <c:pt idx="850">
                  <c:v>199.249358256137</c:v>
                </c:pt>
                <c:pt idx="851">
                  <c:v>199.238160646277</c:v>
                </c:pt>
                <c:pt idx="852">
                  <c:v>199.225114785108</c:v>
                </c:pt>
                <c:pt idx="853">
                  <c:v>199.219449786404</c:v>
                </c:pt>
                <c:pt idx="854">
                  <c:v>199.262807873267</c:v>
                </c:pt>
                <c:pt idx="855">
                  <c:v>199.282595501094</c:v>
                </c:pt>
                <c:pt idx="856">
                  <c:v>199.256355100018</c:v>
                </c:pt>
                <c:pt idx="857">
                  <c:v>199.264752327164</c:v>
                </c:pt>
                <c:pt idx="858">
                  <c:v>199.239616764984</c:v>
                </c:pt>
                <c:pt idx="859">
                  <c:v>199.254005340555</c:v>
                </c:pt>
                <c:pt idx="860">
                  <c:v>199.287755036637</c:v>
                </c:pt>
                <c:pt idx="861">
                  <c:v>199.266570298645</c:v>
                </c:pt>
                <c:pt idx="862">
                  <c:v>199.268483380409</c:v>
                </c:pt>
                <c:pt idx="863">
                  <c:v>199.24791355481</c:v>
                </c:pt>
                <c:pt idx="864">
                  <c:v>199.257346319938</c:v>
                </c:pt>
                <c:pt idx="865">
                  <c:v>199.255731744522</c:v>
                </c:pt>
                <c:pt idx="866">
                  <c:v>199.274035918058</c:v>
                </c:pt>
                <c:pt idx="867">
                  <c:v>199.259103870687</c:v>
                </c:pt>
                <c:pt idx="868">
                  <c:v>199.250990888981</c:v>
                </c:pt>
                <c:pt idx="869">
                  <c:v>199.251880019673</c:v>
                </c:pt>
                <c:pt idx="870">
                  <c:v>199.262679536174</c:v>
                </c:pt>
                <c:pt idx="871">
                  <c:v>199.227907945865</c:v>
                </c:pt>
                <c:pt idx="872">
                  <c:v>199.248176470474</c:v>
                </c:pt>
                <c:pt idx="873">
                  <c:v>199.242426992904</c:v>
                </c:pt>
                <c:pt idx="874">
                  <c:v>199.280638315731</c:v>
                </c:pt>
                <c:pt idx="875">
                  <c:v>199.249954935851</c:v>
                </c:pt>
                <c:pt idx="876">
                  <c:v>199.207497953128</c:v>
                </c:pt>
                <c:pt idx="877">
                  <c:v>199.257026030217</c:v>
                </c:pt>
                <c:pt idx="878">
                  <c:v>199.291458611022</c:v>
                </c:pt>
                <c:pt idx="879">
                  <c:v>199.26580761092</c:v>
                </c:pt>
                <c:pt idx="880">
                  <c:v>199.252685810239</c:v>
                </c:pt>
                <c:pt idx="881">
                  <c:v>199.279115538841</c:v>
                </c:pt>
                <c:pt idx="882">
                  <c:v>199.226290217801</c:v>
                </c:pt>
                <c:pt idx="883">
                  <c:v>199.238498235613</c:v>
                </c:pt>
                <c:pt idx="884">
                  <c:v>199.23369190681</c:v>
                </c:pt>
                <c:pt idx="885">
                  <c:v>199.262977325248</c:v>
                </c:pt>
                <c:pt idx="886">
                  <c:v>199.284217534747</c:v>
                </c:pt>
                <c:pt idx="887">
                  <c:v>199.235172560395</c:v>
                </c:pt>
                <c:pt idx="888">
                  <c:v>199.223139834716</c:v>
                </c:pt>
                <c:pt idx="889">
                  <c:v>199.245105252664</c:v>
                </c:pt>
                <c:pt idx="890">
                  <c:v>199.232710600253</c:v>
                </c:pt>
                <c:pt idx="891">
                  <c:v>199.227993404792</c:v>
                </c:pt>
                <c:pt idx="892">
                  <c:v>199.269912579429</c:v>
                </c:pt>
                <c:pt idx="893">
                  <c:v>199.255220780394</c:v>
                </c:pt>
                <c:pt idx="894">
                  <c:v>199.253153430186</c:v>
                </c:pt>
                <c:pt idx="895">
                  <c:v>199.253886711818</c:v>
                </c:pt>
                <c:pt idx="896">
                  <c:v>199.254226730843</c:v>
                </c:pt>
                <c:pt idx="897">
                  <c:v>199.266208426026</c:v>
                </c:pt>
                <c:pt idx="898">
                  <c:v>199.264117083391</c:v>
                </c:pt>
                <c:pt idx="899">
                  <c:v>199.272703498056</c:v>
                </c:pt>
                <c:pt idx="900">
                  <c:v>199.264189606589</c:v>
                </c:pt>
                <c:pt idx="901">
                  <c:v>199.264245527405</c:v>
                </c:pt>
                <c:pt idx="902">
                  <c:v>199.259669203484</c:v>
                </c:pt>
                <c:pt idx="903">
                  <c:v>199.270704765854</c:v>
                </c:pt>
                <c:pt idx="904">
                  <c:v>199.28190784718</c:v>
                </c:pt>
                <c:pt idx="905">
                  <c:v>199.270314135547</c:v>
                </c:pt>
                <c:pt idx="906">
                  <c:v>199.259254522314</c:v>
                </c:pt>
                <c:pt idx="907">
                  <c:v>199.270500350192</c:v>
                </c:pt>
                <c:pt idx="908">
                  <c:v>199.267678281676</c:v>
                </c:pt>
                <c:pt idx="909">
                  <c:v>199.265993330828</c:v>
                </c:pt>
                <c:pt idx="910">
                  <c:v>199.262164963946</c:v>
                </c:pt>
                <c:pt idx="911">
                  <c:v>199.2921920634</c:v>
                </c:pt>
                <c:pt idx="912">
                  <c:v>199.28713784298</c:v>
                </c:pt>
                <c:pt idx="913">
                  <c:v>199.308345809916</c:v>
                </c:pt>
                <c:pt idx="914">
                  <c:v>199.31247013199</c:v>
                </c:pt>
                <c:pt idx="915">
                  <c:v>199.293491418967</c:v>
                </c:pt>
                <c:pt idx="916">
                  <c:v>199.278798396291</c:v>
                </c:pt>
                <c:pt idx="917">
                  <c:v>199.281966734811</c:v>
                </c:pt>
                <c:pt idx="918">
                  <c:v>199.265154450905</c:v>
                </c:pt>
                <c:pt idx="919">
                  <c:v>199.270725627321</c:v>
                </c:pt>
                <c:pt idx="920">
                  <c:v>199.269109652833</c:v>
                </c:pt>
                <c:pt idx="921">
                  <c:v>199.271281923291</c:v>
                </c:pt>
                <c:pt idx="922">
                  <c:v>199.24802858582</c:v>
                </c:pt>
                <c:pt idx="923">
                  <c:v>199.268977080731</c:v>
                </c:pt>
                <c:pt idx="924">
                  <c:v>199.244033370853</c:v>
                </c:pt>
                <c:pt idx="925">
                  <c:v>199.266813114568</c:v>
                </c:pt>
                <c:pt idx="926">
                  <c:v>199.263836018803</c:v>
                </c:pt>
                <c:pt idx="927">
                  <c:v>199.270275352157</c:v>
                </c:pt>
                <c:pt idx="928">
                  <c:v>199.254837427559</c:v>
                </c:pt>
                <c:pt idx="929">
                  <c:v>199.269821179024</c:v>
                </c:pt>
                <c:pt idx="930">
                  <c:v>199.269161838876</c:v>
                </c:pt>
                <c:pt idx="931">
                  <c:v>199.266945668372</c:v>
                </c:pt>
                <c:pt idx="932">
                  <c:v>199.25829669178</c:v>
                </c:pt>
                <c:pt idx="933">
                  <c:v>199.256970047567</c:v>
                </c:pt>
                <c:pt idx="934">
                  <c:v>199.243203985402</c:v>
                </c:pt>
                <c:pt idx="935">
                  <c:v>199.248170663598</c:v>
                </c:pt>
                <c:pt idx="936">
                  <c:v>199.266227350067</c:v>
                </c:pt>
                <c:pt idx="937">
                  <c:v>199.268941942392</c:v>
                </c:pt>
                <c:pt idx="938">
                  <c:v>199.264226476057</c:v>
                </c:pt>
                <c:pt idx="939">
                  <c:v>199.265957675741</c:v>
                </c:pt>
                <c:pt idx="940">
                  <c:v>199.23604899278</c:v>
                </c:pt>
                <c:pt idx="941">
                  <c:v>199.238806502487</c:v>
                </c:pt>
                <c:pt idx="942">
                  <c:v>199.236043439304</c:v>
                </c:pt>
                <c:pt idx="943">
                  <c:v>199.247369391535</c:v>
                </c:pt>
                <c:pt idx="944">
                  <c:v>199.250059520488</c:v>
                </c:pt>
                <c:pt idx="945">
                  <c:v>199.255113094995</c:v>
                </c:pt>
                <c:pt idx="946">
                  <c:v>199.238497918732</c:v>
                </c:pt>
                <c:pt idx="947">
                  <c:v>199.253834233015</c:v>
                </c:pt>
                <c:pt idx="948">
                  <c:v>199.255383616949</c:v>
                </c:pt>
                <c:pt idx="949">
                  <c:v>199.251363948386</c:v>
                </c:pt>
                <c:pt idx="950">
                  <c:v>199.258598782444</c:v>
                </c:pt>
                <c:pt idx="951">
                  <c:v>199.251472302177</c:v>
                </c:pt>
                <c:pt idx="952">
                  <c:v>199.242655941374</c:v>
                </c:pt>
                <c:pt idx="953">
                  <c:v>199.249431761266</c:v>
                </c:pt>
                <c:pt idx="954">
                  <c:v>199.20942611771</c:v>
                </c:pt>
                <c:pt idx="955">
                  <c:v>199.206901465522</c:v>
                </c:pt>
                <c:pt idx="956">
                  <c:v>199.208001985475</c:v>
                </c:pt>
                <c:pt idx="957">
                  <c:v>199.209344072936</c:v>
                </c:pt>
                <c:pt idx="958">
                  <c:v>199.207663835726</c:v>
                </c:pt>
                <c:pt idx="959">
                  <c:v>199.214043204982</c:v>
                </c:pt>
                <c:pt idx="960">
                  <c:v>199.204401254232</c:v>
                </c:pt>
                <c:pt idx="961">
                  <c:v>199.214079315999</c:v>
                </c:pt>
                <c:pt idx="962">
                  <c:v>199.190832018684</c:v>
                </c:pt>
                <c:pt idx="963">
                  <c:v>199.203802645773</c:v>
                </c:pt>
                <c:pt idx="964">
                  <c:v>199.208087143375</c:v>
                </c:pt>
                <c:pt idx="965">
                  <c:v>199.204467299827</c:v>
                </c:pt>
                <c:pt idx="966">
                  <c:v>199.185450066802</c:v>
                </c:pt>
                <c:pt idx="967">
                  <c:v>199.203609012719</c:v>
                </c:pt>
                <c:pt idx="968">
                  <c:v>199.207664031769</c:v>
                </c:pt>
                <c:pt idx="969">
                  <c:v>199.20683864857</c:v>
                </c:pt>
                <c:pt idx="970">
                  <c:v>199.208189470975</c:v>
                </c:pt>
                <c:pt idx="971">
                  <c:v>199.197701132717</c:v>
                </c:pt>
                <c:pt idx="972">
                  <c:v>199.228223324974</c:v>
                </c:pt>
                <c:pt idx="973">
                  <c:v>199.211459503834</c:v>
                </c:pt>
                <c:pt idx="974">
                  <c:v>199.197861776253</c:v>
                </c:pt>
                <c:pt idx="975">
                  <c:v>199.197392246739</c:v>
                </c:pt>
                <c:pt idx="976">
                  <c:v>199.218416700629</c:v>
                </c:pt>
                <c:pt idx="977">
                  <c:v>199.225809182354</c:v>
                </c:pt>
                <c:pt idx="978">
                  <c:v>199.227264476854</c:v>
                </c:pt>
                <c:pt idx="979">
                  <c:v>199.219361121418</c:v>
                </c:pt>
                <c:pt idx="980">
                  <c:v>199.22312612328</c:v>
                </c:pt>
                <c:pt idx="981">
                  <c:v>199.21837086191</c:v>
                </c:pt>
                <c:pt idx="982">
                  <c:v>199.224382264434</c:v>
                </c:pt>
                <c:pt idx="983">
                  <c:v>199.226557956584</c:v>
                </c:pt>
                <c:pt idx="984">
                  <c:v>199.236543627179</c:v>
                </c:pt>
                <c:pt idx="985">
                  <c:v>199.239030321173</c:v>
                </c:pt>
                <c:pt idx="986">
                  <c:v>199.237718352311</c:v>
                </c:pt>
                <c:pt idx="987">
                  <c:v>199.222955634481</c:v>
                </c:pt>
                <c:pt idx="988">
                  <c:v>199.199736802317</c:v>
                </c:pt>
                <c:pt idx="989">
                  <c:v>199.224480252013</c:v>
                </c:pt>
                <c:pt idx="990">
                  <c:v>199.218967585582</c:v>
                </c:pt>
                <c:pt idx="991">
                  <c:v>199.223901625076</c:v>
                </c:pt>
                <c:pt idx="992">
                  <c:v>199.208301668181</c:v>
                </c:pt>
                <c:pt idx="993">
                  <c:v>199.215112545079</c:v>
                </c:pt>
                <c:pt idx="994">
                  <c:v>199.21432679553</c:v>
                </c:pt>
                <c:pt idx="995">
                  <c:v>199.21351830193</c:v>
                </c:pt>
                <c:pt idx="996">
                  <c:v>199.207852517195</c:v>
                </c:pt>
                <c:pt idx="997">
                  <c:v>199.214879046187</c:v>
                </c:pt>
                <c:pt idx="998">
                  <c:v>199.224352873847</c:v>
                </c:pt>
                <c:pt idx="999">
                  <c:v>199.208544622964</c:v>
                </c:pt>
                <c:pt idx="1000">
                  <c:v>199.218221690707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11.1131197876576</c:v>
                </c:pt>
                <c:pt idx="2">
                  <c:v>16.0010607090727</c:v>
                </c:pt>
                <c:pt idx="3">
                  <c:v>19.7370034342635</c:v>
                </c:pt>
                <c:pt idx="4">
                  <c:v>22.4311504530674</c:v>
                </c:pt>
                <c:pt idx="5">
                  <c:v>24.5425311235532</c:v>
                </c:pt>
                <c:pt idx="6">
                  <c:v>26.2968391941625</c:v>
                </c:pt>
                <c:pt idx="7">
                  <c:v>27.8235935244554</c:v>
                </c:pt>
                <c:pt idx="8">
                  <c:v>29.2049026398136</c:v>
                </c:pt>
                <c:pt idx="9">
                  <c:v>30.4967801615002</c:v>
                </c:pt>
                <c:pt idx="10">
                  <c:v>31.7396084248466</c:v>
                </c:pt>
                <c:pt idx="11">
                  <c:v>32.9639958808014</c:v>
                </c:pt>
                <c:pt idx="12">
                  <c:v>34.1943184031157</c:v>
                </c:pt>
                <c:pt idx="13">
                  <c:v>35.450883275557</c:v>
                </c:pt>
                <c:pt idx="14">
                  <c:v>36.5453225481076</c:v>
                </c:pt>
                <c:pt idx="15">
                  <c:v>37.4547168436097</c:v>
                </c:pt>
                <c:pt idx="16">
                  <c:v>38.235793434178</c:v>
                </c:pt>
                <c:pt idx="17">
                  <c:v>12.7941316763277</c:v>
                </c:pt>
                <c:pt idx="1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11.1880109561347</c:v>
                </c:pt>
                <c:pt idx="2">
                  <c:v>5.73899795698519</c:v>
                </c:pt>
                <c:pt idx="3">
                  <c:v>4.93752134941905</c:v>
                </c:pt>
                <c:pt idx="4">
                  <c:v>4.04549157010937</c:v>
                </c:pt>
                <c:pt idx="5">
                  <c:v>3.54823072410547</c:v>
                </c:pt>
                <c:pt idx="6">
                  <c:v>3.24195170119898</c:v>
                </c:pt>
                <c:pt idx="7">
                  <c:v>3.04474761449741</c:v>
                </c:pt>
                <c:pt idx="8">
                  <c:v>2.91712831754527</c:v>
                </c:pt>
                <c:pt idx="9">
                  <c:v>2.83780853342989</c:v>
                </c:pt>
                <c:pt idx="10">
                  <c:v>2.79427971911883</c:v>
                </c:pt>
                <c:pt idx="11">
                  <c:v>2.77890367067941</c:v>
                </c:pt>
                <c:pt idx="12">
                  <c:v>2.78698778002926</c:v>
                </c:pt>
                <c:pt idx="13">
                  <c:v>2.81564270187915</c:v>
                </c:pt>
                <c:pt idx="14">
                  <c:v>4.28260307320408</c:v>
                </c:pt>
                <c:pt idx="15">
                  <c:v>4.23946283766855</c:v>
                </c:pt>
                <c:pt idx="16">
                  <c:v>4.25721515846567</c:v>
                </c:pt>
                <c:pt idx="17">
                  <c:v>1.62158249970785</c:v>
                </c:pt>
                <c:pt idx="18">
                  <c:v>0.28596284915064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0.0748911684771421</c:v>
                </c:pt>
                <c:pt idx="2">
                  <c:v>0.851057035570011</c:v>
                </c:pt>
                <c:pt idx="3">
                  <c:v>1.20157862422824</c:v>
                </c:pt>
                <c:pt idx="4">
                  <c:v>1.35134455130553</c:v>
                </c:pt>
                <c:pt idx="5">
                  <c:v>1.43685005361964</c:v>
                </c:pt>
                <c:pt idx="6">
                  <c:v>1.48764363058972</c:v>
                </c:pt>
                <c:pt idx="7">
                  <c:v>1.51799328420447</c:v>
                </c:pt>
                <c:pt idx="8">
                  <c:v>1.53581920218707</c:v>
                </c:pt>
                <c:pt idx="9">
                  <c:v>1.54593101174334</c:v>
                </c:pt>
                <c:pt idx="10">
                  <c:v>1.55145145577239</c:v>
                </c:pt>
                <c:pt idx="11">
                  <c:v>1.55451621472467</c:v>
                </c:pt>
                <c:pt idx="12">
                  <c:v>1.55666525771496</c:v>
                </c:pt>
                <c:pt idx="13">
                  <c:v>1.55907782943783</c:v>
                </c:pt>
                <c:pt idx="14">
                  <c:v>3.18816380065349</c:v>
                </c:pt>
                <c:pt idx="15">
                  <c:v>3.33006854216646</c:v>
                </c:pt>
                <c:pt idx="16">
                  <c:v>3.47613856789732</c:v>
                </c:pt>
                <c:pt idx="17">
                  <c:v>27.0632442575581</c:v>
                </c:pt>
                <c:pt idx="18">
                  <c:v>13.0800945254784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21.3966804839268</c:v>
                </c:pt>
                <c:pt idx="2">
                  <c:v>25.3688221638953</c:v>
                </c:pt>
                <c:pt idx="3">
                  <c:v>28.0683691349557</c:v>
                </c:pt>
                <c:pt idx="4">
                  <c:v>29.7639711381092</c:v>
                </c:pt>
                <c:pt idx="5">
                  <c:v>30.9083487142125</c:v>
                </c:pt>
                <c:pt idx="6">
                  <c:v>31.7217358040125</c:v>
                </c:pt>
                <c:pt idx="7">
                  <c:v>32.3288350800231</c:v>
                </c:pt>
                <c:pt idx="8">
                  <c:v>32.8074248514224</c:v>
                </c:pt>
                <c:pt idx="9">
                  <c:v>33.2095496844174</c:v>
                </c:pt>
                <c:pt idx="10">
                  <c:v>33.5718817189933</c:v>
                </c:pt>
                <c:pt idx="11">
                  <c:v>33.9214907982729</c:v>
                </c:pt>
                <c:pt idx="12">
                  <c:v>34.2793078138131</c:v>
                </c:pt>
                <c:pt idx="13">
                  <c:v>34.6622153404807</c:v>
                </c:pt>
                <c:pt idx="14">
                  <c:v>34.2382346067872</c:v>
                </c:pt>
                <c:pt idx="15">
                  <c:v>33.6186545927471</c:v>
                </c:pt>
                <c:pt idx="16">
                  <c:v>32.8489413476766</c:v>
                </c:pt>
                <c:pt idx="17">
                  <c:v>6.40239813629529</c:v>
                </c:pt>
                <c:pt idx="1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21.7089937658419</c:v>
                </c:pt>
                <c:pt idx="2">
                  <c:v>5.42556495205694</c:v>
                </c:pt>
                <c:pt idx="3">
                  <c:v>4.61931729289102</c:v>
                </c:pt>
                <c:pt idx="4">
                  <c:v>3.72437372705188</c:v>
                </c:pt>
                <c:pt idx="5">
                  <c:v>3.22294721207881</c:v>
                </c:pt>
                <c:pt idx="6">
                  <c:v>2.91131269787704</c:v>
                </c:pt>
                <c:pt idx="7">
                  <c:v>2.70759417014592</c:v>
                </c:pt>
                <c:pt idx="8">
                  <c:v>2.57230585972117</c:v>
                </c:pt>
                <c:pt idx="9">
                  <c:v>2.48414303634826</c:v>
                </c:pt>
                <c:pt idx="10">
                  <c:v>2.43055497493439</c:v>
                </c:pt>
                <c:pt idx="11">
                  <c:v>2.4038383422612</c:v>
                </c:pt>
                <c:pt idx="12">
                  <c:v>2.39921099576624</c:v>
                </c:pt>
                <c:pt idx="13">
                  <c:v>2.41366689876686</c:v>
                </c:pt>
                <c:pt idx="14">
                  <c:v>3.68650351985256</c:v>
                </c:pt>
                <c:pt idx="15">
                  <c:v>3.61569757164594</c:v>
                </c:pt>
                <c:pt idx="16">
                  <c:v>3.59986242324478</c:v>
                </c:pt>
                <c:pt idx="17">
                  <c:v>1.28313791321094</c:v>
                </c:pt>
                <c:pt idx="18">
                  <c:v>0.0654733651510389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0.31231328191515</c:v>
                </c:pt>
                <c:pt idx="2">
                  <c:v>1.45342327208838</c:v>
                </c:pt>
                <c:pt idx="3">
                  <c:v>1.91977032183068</c:v>
                </c:pt>
                <c:pt idx="4">
                  <c:v>2.0287717238984</c:v>
                </c:pt>
                <c:pt idx="5">
                  <c:v>2.07856963597545</c:v>
                </c:pt>
                <c:pt idx="6">
                  <c:v>2.09792560807708</c:v>
                </c:pt>
                <c:pt idx="7">
                  <c:v>2.10049489413528</c:v>
                </c:pt>
                <c:pt idx="8">
                  <c:v>2.0937160883219</c:v>
                </c:pt>
                <c:pt idx="9">
                  <c:v>2.08201820335322</c:v>
                </c:pt>
                <c:pt idx="10">
                  <c:v>2.06822294035852</c:v>
                </c:pt>
                <c:pt idx="11">
                  <c:v>2.05422926298155</c:v>
                </c:pt>
                <c:pt idx="12">
                  <c:v>2.04139398022607</c:v>
                </c:pt>
                <c:pt idx="13">
                  <c:v>2.03075937209921</c:v>
                </c:pt>
                <c:pt idx="14">
                  <c:v>4.11048425354606</c:v>
                </c:pt>
                <c:pt idx="15">
                  <c:v>4.23527758568606</c:v>
                </c:pt>
                <c:pt idx="16">
                  <c:v>4.36957566831535</c:v>
                </c:pt>
                <c:pt idx="17">
                  <c:v>27.7296811245922</c:v>
                </c:pt>
                <c:pt idx="18">
                  <c:v>6.46787150144633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23.2371957593904</c:v>
                </c:pt>
                <c:pt idx="2">
                  <c:v>21.2172962730547</c:v>
                </c:pt>
                <c:pt idx="3">
                  <c:v>21.4417159563273</c:v>
                </c:pt>
                <c:pt idx="4">
                  <c:v>21.0791477020082</c:v>
                </c:pt>
                <c:pt idx="5">
                  <c:v>20.3450340521059</c:v>
                </c:pt>
                <c:pt idx="6">
                  <c:v>19.359222450744</c:v>
                </c:pt>
                <c:pt idx="7">
                  <c:v>18.1944789730947</c:v>
                </c:pt>
                <c:pt idx="8">
                  <c:v>16.8975887739018</c:v>
                </c:pt>
                <c:pt idx="9">
                  <c:v>15.49962512811</c:v>
                </c:pt>
                <c:pt idx="10">
                  <c:v>14.0216203947464</c:v>
                </c:pt>
                <c:pt idx="11">
                  <c:v>12.4779183278382</c:v>
                </c:pt>
                <c:pt idx="12">
                  <c:v>10.8781361348072</c:v>
                </c:pt>
                <c:pt idx="13">
                  <c:v>7.59751172040689</c:v>
                </c:pt>
                <c:pt idx="14">
                  <c:v>3.96624813359448</c:v>
                </c:pt>
                <c:pt idx="1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23.3847994554077</c:v>
                </c:pt>
                <c:pt idx="2">
                  <c:v>2.90986051902451</c:v>
                </c:pt>
                <c:pt idx="3">
                  <c:v>1.99926350057148</c:v>
                </c:pt>
                <c:pt idx="4">
                  <c:v>1.47545816643834</c:v>
                </c:pt>
                <c:pt idx="5">
                  <c:v>1.13505286605624</c:v>
                </c:pt>
                <c:pt idx="6">
                  <c:v>0.896337438953579</c:v>
                </c:pt>
                <c:pt idx="7">
                  <c:v>0.719849631663006</c:v>
                </c:pt>
                <c:pt idx="8">
                  <c:v>0.584180206629215</c:v>
                </c:pt>
                <c:pt idx="9">
                  <c:v>0.476551828169948</c:v>
                </c:pt>
                <c:pt idx="10">
                  <c:v>0.38891127532571</c:v>
                </c:pt>
                <c:pt idx="11">
                  <c:v>0.315995408135243</c:v>
                </c:pt>
                <c:pt idx="12">
                  <c:v>0.254171300066878</c:v>
                </c:pt>
                <c:pt idx="13">
                  <c:v>0.484135735814492</c:v>
                </c:pt>
                <c:pt idx="14">
                  <c:v>0.26470396414903</c:v>
                </c:pt>
                <c:pt idx="15">
                  <c:v>0.068430114354414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0.147603696017349</c:v>
                </c:pt>
                <c:pt idx="2">
                  <c:v>4.92976000536021</c:v>
                </c:pt>
                <c:pt idx="3">
                  <c:v>1.77484381729888</c:v>
                </c:pt>
                <c:pt idx="4">
                  <c:v>1.83802642075745</c:v>
                </c:pt>
                <c:pt idx="5">
                  <c:v>1.86916651595853</c:v>
                </c:pt>
                <c:pt idx="6">
                  <c:v>1.8821490403154</c:v>
                </c:pt>
                <c:pt idx="7">
                  <c:v>1.88459310931239</c:v>
                </c:pt>
                <c:pt idx="8">
                  <c:v>1.88107040582204</c:v>
                </c:pt>
                <c:pt idx="9">
                  <c:v>1.87451547396177</c:v>
                </c:pt>
                <c:pt idx="10">
                  <c:v>1.86691600868935</c:v>
                </c:pt>
                <c:pt idx="11">
                  <c:v>1.8596974750434</c:v>
                </c:pt>
                <c:pt idx="12">
                  <c:v>1.85395349309793</c:v>
                </c:pt>
                <c:pt idx="13">
                  <c:v>3.76476015021476</c:v>
                </c:pt>
                <c:pt idx="14">
                  <c:v>3.89596755096145</c:v>
                </c:pt>
                <c:pt idx="15">
                  <c:v>4.03467824794889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38690139.6748968</v>
      </c>
      <c r="C2">
        <v>0</v>
      </c>
      <c r="D2">
        <v>17496232.2739524</v>
      </c>
      <c r="E2">
        <v>10704063.8699718</v>
      </c>
      <c r="F2">
        <v>4080989.02865011</v>
      </c>
      <c r="G2">
        <v>6408854.50232249</v>
      </c>
    </row>
    <row r="3" spans="1:7">
      <c r="A3">
        <v>1</v>
      </c>
      <c r="B3">
        <v>155779141.38209</v>
      </c>
      <c r="C3">
        <v>2547033.1996651</v>
      </c>
      <c r="D3">
        <v>79376086.2925308</v>
      </c>
      <c r="E3">
        <v>10704063.8699718</v>
      </c>
      <c r="F3">
        <v>40809890.286501</v>
      </c>
      <c r="G3">
        <v>22342067.7334218</v>
      </c>
    </row>
    <row r="4" spans="1:7">
      <c r="A4">
        <v>2</v>
      </c>
      <c r="B4">
        <v>145317715.745238</v>
      </c>
      <c r="C4">
        <v>2437491.95722806</v>
      </c>
      <c r="D4">
        <v>72002355.0887817</v>
      </c>
      <c r="E4">
        <v>10704063.8699718</v>
      </c>
      <c r="F4">
        <v>38782254.0473771</v>
      </c>
      <c r="G4">
        <v>21391550.7818789</v>
      </c>
    </row>
    <row r="5" spans="1:7">
      <c r="A5">
        <v>3</v>
      </c>
      <c r="B5">
        <v>138051963.719838</v>
      </c>
      <c r="C5">
        <v>2370234.87520313</v>
      </c>
      <c r="D5">
        <v>67166465.5856915</v>
      </c>
      <c r="E5">
        <v>10704063.8699718</v>
      </c>
      <c r="F5">
        <v>37112161.9569447</v>
      </c>
      <c r="G5">
        <v>20699037.4320271</v>
      </c>
    </row>
    <row r="6" spans="1:7">
      <c r="A6">
        <v>4</v>
      </c>
      <c r="B6">
        <v>136232722.501896</v>
      </c>
      <c r="C6">
        <v>2361418.49716349</v>
      </c>
      <c r="D6">
        <v>66016747.2881199</v>
      </c>
      <c r="E6">
        <v>10704063.8699718</v>
      </c>
      <c r="F6">
        <v>36643299.3743458</v>
      </c>
      <c r="G6">
        <v>20507193.4722951</v>
      </c>
    </row>
    <row r="7" spans="1:7">
      <c r="A7">
        <v>5</v>
      </c>
      <c r="B7">
        <v>133227790.568325</v>
      </c>
      <c r="C7">
        <v>2334151.68567862</v>
      </c>
      <c r="D7">
        <v>64233336.4196797</v>
      </c>
      <c r="E7">
        <v>10704063.8699718</v>
      </c>
      <c r="F7">
        <v>35774671.4660527</v>
      </c>
      <c r="G7">
        <v>20181567.1269424</v>
      </c>
    </row>
    <row r="8" spans="1:7">
      <c r="A8">
        <v>6</v>
      </c>
      <c r="B8">
        <v>131871617.862946</v>
      </c>
      <c r="C8">
        <v>2325376.10771601</v>
      </c>
      <c r="D8">
        <v>63492723.1771036</v>
      </c>
      <c r="E8">
        <v>10704063.8699718</v>
      </c>
      <c r="F8">
        <v>35340509.7358857</v>
      </c>
      <c r="G8">
        <v>20008944.972269</v>
      </c>
    </row>
    <row r="9" spans="1:7">
      <c r="A9">
        <v>7</v>
      </c>
      <c r="B9">
        <v>129222970.157421</v>
      </c>
      <c r="C9">
        <v>2303068.72561422</v>
      </c>
      <c r="D9">
        <v>62020434.6840671</v>
      </c>
      <c r="E9">
        <v>10704063.8699718</v>
      </c>
      <c r="F9">
        <v>34502630.5930874</v>
      </c>
      <c r="G9">
        <v>19692772.2846806</v>
      </c>
    </row>
    <row r="10" spans="1:7">
      <c r="A10">
        <v>8</v>
      </c>
      <c r="B10">
        <v>128071281.250761</v>
      </c>
      <c r="C10">
        <v>2296972.23145841</v>
      </c>
      <c r="D10">
        <v>61462206.4337718</v>
      </c>
      <c r="E10">
        <v>10704063.8699718</v>
      </c>
      <c r="F10">
        <v>34083103.1415545</v>
      </c>
      <c r="G10">
        <v>19524935.5740041</v>
      </c>
    </row>
    <row r="11" spans="1:7">
      <c r="A11">
        <v>9</v>
      </c>
      <c r="B11">
        <v>125594406.265814</v>
      </c>
      <c r="C11">
        <v>2276830.61133419</v>
      </c>
      <c r="D11">
        <v>60143894.1895464</v>
      </c>
      <c r="E11">
        <v>10704063.8699718</v>
      </c>
      <c r="F11">
        <v>33261130.5855229</v>
      </c>
      <c r="G11">
        <v>19208487.0094384</v>
      </c>
    </row>
    <row r="12" spans="1:7">
      <c r="A12">
        <v>10</v>
      </c>
      <c r="B12">
        <v>124554835.749711</v>
      </c>
      <c r="C12">
        <v>2272079.6534751</v>
      </c>
      <c r="D12">
        <v>59687137.2044764</v>
      </c>
      <c r="E12">
        <v>10704063.8699718</v>
      </c>
      <c r="F12">
        <v>32850103.0698201</v>
      </c>
      <c r="G12">
        <v>19041451.9519673</v>
      </c>
    </row>
    <row r="13" spans="1:7">
      <c r="A13">
        <v>11</v>
      </c>
      <c r="B13">
        <v>122179634.142847</v>
      </c>
      <c r="C13">
        <v>2253045.34392927</v>
      </c>
      <c r="D13">
        <v>58461721.739185</v>
      </c>
      <c r="E13">
        <v>10704063.8699718</v>
      </c>
      <c r="F13">
        <v>32038794.5322749</v>
      </c>
      <c r="G13">
        <v>18722008.6574861</v>
      </c>
    </row>
    <row r="14" spans="1:7">
      <c r="A14">
        <v>12</v>
      </c>
      <c r="B14">
        <v>121207842.081588</v>
      </c>
      <c r="C14">
        <v>2248927.76338267</v>
      </c>
      <c r="D14">
        <v>58066953.241261</v>
      </c>
      <c r="E14">
        <v>10704063.8699718</v>
      </c>
      <c r="F14">
        <v>31633612.6822006</v>
      </c>
      <c r="G14">
        <v>18554284.5247716</v>
      </c>
    </row>
    <row r="15" spans="1:7">
      <c r="A15">
        <v>13</v>
      </c>
      <c r="B15">
        <v>118896887.720365</v>
      </c>
      <c r="C15">
        <v>2230415.32141294</v>
      </c>
      <c r="D15">
        <v>56900986.7921414</v>
      </c>
      <c r="E15">
        <v>10704063.8699718</v>
      </c>
      <c r="F15">
        <v>30830471.1208208</v>
      </c>
      <c r="G15">
        <v>18230950.6160176</v>
      </c>
    </row>
    <row r="16" spans="1:7">
      <c r="A16">
        <v>14</v>
      </c>
      <c r="B16">
        <v>117969076.660128</v>
      </c>
      <c r="C16">
        <v>2226649.76959737</v>
      </c>
      <c r="D16">
        <v>56546720.5418084</v>
      </c>
      <c r="E16">
        <v>10704063.8699718</v>
      </c>
      <c r="F16">
        <v>30429751.385776</v>
      </c>
      <c r="G16">
        <v>18061891.0929745</v>
      </c>
    </row>
    <row r="17" spans="1:7">
      <c r="A17">
        <v>15</v>
      </c>
      <c r="B17">
        <v>115700984.226004</v>
      </c>
      <c r="C17">
        <v>2208421.89709822</v>
      </c>
      <c r="D17">
        <v>55420734.8192252</v>
      </c>
      <c r="E17">
        <v>10704063.8699718</v>
      </c>
      <c r="F17">
        <v>29633375.4128994</v>
      </c>
      <c r="G17">
        <v>17734388.226809</v>
      </c>
    </row>
    <row r="18" spans="1:7">
      <c r="A18">
        <v>16</v>
      </c>
      <c r="B18">
        <v>114804728.985751</v>
      </c>
      <c r="C18">
        <v>2204835.33971359</v>
      </c>
      <c r="D18">
        <v>55095830.0983263</v>
      </c>
      <c r="E18">
        <v>10704063.8699718</v>
      </c>
      <c r="F18">
        <v>29236311.4316948</v>
      </c>
      <c r="G18">
        <v>17563688.246044</v>
      </c>
    </row>
    <row r="19" spans="1:7">
      <c r="A19">
        <v>17</v>
      </c>
      <c r="B19">
        <v>112573316.683286</v>
      </c>
      <c r="C19">
        <v>2186744.1124086</v>
      </c>
      <c r="D19">
        <v>54004701.5392364</v>
      </c>
      <c r="E19">
        <v>10704063.8699718</v>
      </c>
      <c r="F19">
        <v>28445837.5346467</v>
      </c>
      <c r="G19">
        <v>17231969.6270221</v>
      </c>
    </row>
    <row r="20" spans="1:7">
      <c r="A20">
        <v>18</v>
      </c>
      <c r="B20">
        <v>111698956.397209</v>
      </c>
      <c r="C20">
        <v>2183222.64964425</v>
      </c>
      <c r="D20">
        <v>53700267.7551959</v>
      </c>
      <c r="E20">
        <v>10704063.8699718</v>
      </c>
      <c r="F20">
        <v>28051927.5325158</v>
      </c>
      <c r="G20">
        <v>17059474.5898808</v>
      </c>
    </row>
    <row r="21" spans="1:7">
      <c r="A21">
        <v>19</v>
      </c>
      <c r="B21">
        <v>109493889.137788</v>
      </c>
      <c r="C21">
        <v>2165170.25668658</v>
      </c>
      <c r="D21">
        <v>52634279.4648821</v>
      </c>
      <c r="E21">
        <v>10704063.8699718</v>
      </c>
      <c r="F21">
        <v>27266799.0700938</v>
      </c>
      <c r="G21">
        <v>16723576.4761541</v>
      </c>
    </row>
    <row r="22" spans="1:7">
      <c r="A22">
        <v>20</v>
      </c>
      <c r="B22">
        <v>108634566.468013</v>
      </c>
      <c r="C22">
        <v>2161635.05234983</v>
      </c>
      <c r="D22">
        <v>52343946.9339155</v>
      </c>
      <c r="E22">
        <v>10704063.8699718</v>
      </c>
      <c r="F22">
        <v>26875721.8107743</v>
      </c>
      <c r="G22">
        <v>16549198.8010013</v>
      </c>
    </row>
    <row r="23" spans="1:7">
      <c r="A23">
        <v>21</v>
      </c>
      <c r="B23">
        <v>106447302.572602</v>
      </c>
      <c r="C23">
        <v>2143554.02393246</v>
      </c>
      <c r="D23">
        <v>51294928.9526757</v>
      </c>
      <c r="E23">
        <v>10704063.8699718</v>
      </c>
      <c r="F23">
        <v>26095579.7310927</v>
      </c>
      <c r="G23">
        <v>16209175.9949298</v>
      </c>
    </row>
    <row r="24" spans="1:7">
      <c r="A24">
        <v>22</v>
      </c>
      <c r="B24">
        <v>105600431.344155</v>
      </c>
      <c r="C24">
        <v>2139948.32875041</v>
      </c>
      <c r="D24">
        <v>51016432.5115964</v>
      </c>
      <c r="E24">
        <v>10704063.8699718</v>
      </c>
      <c r="F24">
        <v>25707132.2011683</v>
      </c>
      <c r="G24">
        <v>16032854.4326683</v>
      </c>
    </row>
    <row r="25" spans="1:7">
      <c r="A25">
        <v>23</v>
      </c>
      <c r="B25">
        <v>103433247.347906</v>
      </c>
      <c r="C25">
        <v>2121790.67411434</v>
      </c>
      <c r="D25">
        <v>49986884.6320827</v>
      </c>
      <c r="E25">
        <v>10704063.8699718</v>
      </c>
      <c r="F25">
        <v>24931758.8062893</v>
      </c>
      <c r="G25">
        <v>15688749.3654479</v>
      </c>
    </row>
    <row r="26" spans="1:7">
      <c r="A26">
        <v>24</v>
      </c>
      <c r="B26">
        <v>102596421.008811</v>
      </c>
      <c r="C26">
        <v>2118072.3051469</v>
      </c>
      <c r="D26">
        <v>49718034.7986802</v>
      </c>
      <c r="E26">
        <v>10704063.8699718</v>
      </c>
      <c r="F26">
        <v>24545822.9529117</v>
      </c>
      <c r="G26">
        <v>15510427.0821005</v>
      </c>
    </row>
    <row r="27" spans="1:7">
      <c r="A27">
        <v>25</v>
      </c>
      <c r="B27">
        <v>100448912.281691</v>
      </c>
      <c r="C27">
        <v>2099803.1511985</v>
      </c>
      <c r="D27">
        <v>48707680.0647021</v>
      </c>
      <c r="E27">
        <v>10704063.8699718</v>
      </c>
      <c r="F27">
        <v>23775111.9405312</v>
      </c>
      <c r="G27">
        <v>15162253.2552873</v>
      </c>
    </row>
    <row r="28" spans="1:7">
      <c r="A28">
        <v>26</v>
      </c>
      <c r="B28">
        <v>99620944.1836989</v>
      </c>
      <c r="C28">
        <v>2095939.8801632</v>
      </c>
      <c r="D28">
        <v>48447439.228583</v>
      </c>
      <c r="E28">
        <v>10704063.8699718</v>
      </c>
      <c r="F28">
        <v>23391636.6315517</v>
      </c>
      <c r="G28">
        <v>14981864.5734292</v>
      </c>
    </row>
    <row r="29" spans="1:7">
      <c r="A29">
        <v>27</v>
      </c>
      <c r="B29">
        <v>97494967.9972134</v>
      </c>
      <c r="C29">
        <v>2077533.5666122</v>
      </c>
      <c r="D29">
        <v>47458196.6307104</v>
      </c>
      <c r="E29">
        <v>10704063.8699718</v>
      </c>
      <c r="F29">
        <v>22625577.8383771</v>
      </c>
      <c r="G29">
        <v>14629596.0915418</v>
      </c>
    </row>
    <row r="30" spans="1:7">
      <c r="A30">
        <v>28</v>
      </c>
      <c r="B30">
        <v>96681604.9296627</v>
      </c>
      <c r="C30">
        <v>2073562.85585774</v>
      </c>
      <c r="D30">
        <v>47212042.4820948</v>
      </c>
      <c r="E30">
        <v>10704063.8699718</v>
      </c>
      <c r="F30">
        <v>22250803.0404204</v>
      </c>
      <c r="G30">
        <v>14441132.681318</v>
      </c>
    </row>
    <row r="31" spans="1:7">
      <c r="A31">
        <v>29</v>
      </c>
      <c r="B31">
        <v>94593491.8173556</v>
      </c>
      <c r="C31">
        <v>2055065.41217418</v>
      </c>
      <c r="D31">
        <v>46259818.9318787</v>
      </c>
      <c r="E31">
        <v>10704063.8699718</v>
      </c>
      <c r="F31">
        <v>21501680.4427277</v>
      </c>
      <c r="G31">
        <v>14072863.1606033</v>
      </c>
    </row>
    <row r="32" spans="1:7">
      <c r="A32">
        <v>30</v>
      </c>
      <c r="B32">
        <v>93792635.0003782</v>
      </c>
      <c r="C32">
        <v>2050920.43978393</v>
      </c>
      <c r="D32">
        <v>46025934.5482738</v>
      </c>
      <c r="E32">
        <v>10704063.8699718</v>
      </c>
      <c r="F32">
        <v>21136052.6587189</v>
      </c>
      <c r="G32">
        <v>13875663.4836299</v>
      </c>
    </row>
    <row r="33" spans="1:7">
      <c r="A33">
        <v>31</v>
      </c>
      <c r="B33">
        <v>91746471.0849844</v>
      </c>
      <c r="C33">
        <v>2032278.67282495</v>
      </c>
      <c r="D33">
        <v>45114900.7939039</v>
      </c>
      <c r="E33">
        <v>10704063.8699718</v>
      </c>
      <c r="F33">
        <v>20404945.1432505</v>
      </c>
      <c r="G33">
        <v>13490282.6050333</v>
      </c>
    </row>
    <row r="34" spans="1:7">
      <c r="A34">
        <v>32</v>
      </c>
      <c r="B34">
        <v>85352348.1722703</v>
      </c>
      <c r="C34">
        <v>1984985.07577469</v>
      </c>
      <c r="D34">
        <v>41238194.3032028</v>
      </c>
      <c r="E34">
        <v>10704063.8699718</v>
      </c>
      <c r="F34">
        <v>18681750.3618349</v>
      </c>
      <c r="G34">
        <v>12743354.5614862</v>
      </c>
    </row>
    <row r="35" spans="1:7">
      <c r="A35">
        <v>33</v>
      </c>
      <c r="B35">
        <v>81824779.5270405</v>
      </c>
      <c r="C35">
        <v>1963340.46709879</v>
      </c>
      <c r="D35">
        <v>39350104.3533458</v>
      </c>
      <c r="E35">
        <v>10704063.8699718</v>
      </c>
      <c r="F35">
        <v>17552408.2151129</v>
      </c>
      <c r="G35">
        <v>12254862.6215113</v>
      </c>
    </row>
    <row r="36" spans="1:7">
      <c r="A36">
        <v>34</v>
      </c>
      <c r="B36">
        <v>78910509.5101907</v>
      </c>
      <c r="C36">
        <v>1952031.86543732</v>
      </c>
      <c r="D36">
        <v>37897119.0128483</v>
      </c>
      <c r="E36">
        <v>10704063.8699718</v>
      </c>
      <c r="F36">
        <v>16533712.3293652</v>
      </c>
      <c r="G36">
        <v>11823582.4325681</v>
      </c>
    </row>
    <row r="37" spans="1:7">
      <c r="A37">
        <v>35</v>
      </c>
      <c r="B37">
        <v>79272512.3861393</v>
      </c>
      <c r="C37">
        <v>1963195.7733007</v>
      </c>
      <c r="D37">
        <v>38405925.5619501</v>
      </c>
      <c r="E37">
        <v>10704063.8699718</v>
      </c>
      <c r="F37">
        <v>16427058.6589375</v>
      </c>
      <c r="G37">
        <v>11772268.5219792</v>
      </c>
    </row>
    <row r="38" spans="1:7">
      <c r="A38">
        <v>36</v>
      </c>
      <c r="B38">
        <v>78965236.2179387</v>
      </c>
      <c r="C38">
        <v>1951281.4532949</v>
      </c>
      <c r="D38">
        <v>37920230.0409627</v>
      </c>
      <c r="E38">
        <v>10704063.8699718</v>
      </c>
      <c r="F38">
        <v>16556161.5279663</v>
      </c>
      <c r="G38">
        <v>11833499.325743</v>
      </c>
    </row>
    <row r="39" spans="1:7">
      <c r="A39">
        <v>37</v>
      </c>
      <c r="B39">
        <v>77369985.307905</v>
      </c>
      <c r="C39">
        <v>1942888.08032821</v>
      </c>
      <c r="D39">
        <v>37056226.3492879</v>
      </c>
      <c r="E39">
        <v>10704063.8699718</v>
      </c>
      <c r="F39">
        <v>16062991.1372032</v>
      </c>
      <c r="G39">
        <v>11603815.8711138</v>
      </c>
    </row>
    <row r="40" spans="1:7">
      <c r="A40">
        <v>38</v>
      </c>
      <c r="B40">
        <v>77448770.3237762</v>
      </c>
      <c r="C40">
        <v>1942590.05202866</v>
      </c>
      <c r="D40">
        <v>37085784.9737707</v>
      </c>
      <c r="E40">
        <v>10704063.8699718</v>
      </c>
      <c r="F40">
        <v>16098055.6613124</v>
      </c>
      <c r="G40">
        <v>11618275.7666928</v>
      </c>
    </row>
    <row r="41" spans="1:7">
      <c r="A41">
        <v>39</v>
      </c>
      <c r="B41">
        <v>76124459.9111348</v>
      </c>
      <c r="C41">
        <v>1935974.23392892</v>
      </c>
      <c r="D41">
        <v>36345997.3227825</v>
      </c>
      <c r="E41">
        <v>10704063.8699718</v>
      </c>
      <c r="F41">
        <v>15704670.3426487</v>
      </c>
      <c r="G41">
        <v>11433754.1418029</v>
      </c>
    </row>
    <row r="42" spans="1:7">
      <c r="A42">
        <v>40</v>
      </c>
      <c r="B42">
        <v>76210780.6949802</v>
      </c>
      <c r="C42">
        <v>1935665.97431549</v>
      </c>
      <c r="D42">
        <v>36374723.9587948</v>
      </c>
      <c r="E42">
        <v>10704063.8699718</v>
      </c>
      <c r="F42">
        <v>15745715.3374413</v>
      </c>
      <c r="G42">
        <v>11450611.5544569</v>
      </c>
    </row>
    <row r="43" spans="1:7">
      <c r="A43">
        <v>41</v>
      </c>
      <c r="B43">
        <v>75001153.9208864</v>
      </c>
      <c r="C43">
        <v>1929997.61999396</v>
      </c>
      <c r="D43">
        <v>35687622.1979337</v>
      </c>
      <c r="E43">
        <v>10704063.8699718</v>
      </c>
      <c r="F43">
        <v>15392459.7083097</v>
      </c>
      <c r="G43">
        <v>11287010.5246773</v>
      </c>
    </row>
    <row r="44" spans="1:7">
      <c r="A44">
        <v>42</v>
      </c>
      <c r="B44">
        <v>75089567.1143695</v>
      </c>
      <c r="C44">
        <v>1929692.17766254</v>
      </c>
      <c r="D44">
        <v>35714077.5948583</v>
      </c>
      <c r="E44">
        <v>10704063.8699718</v>
      </c>
      <c r="F44">
        <v>15436461.391092</v>
      </c>
      <c r="G44">
        <v>11305272.0807849</v>
      </c>
    </row>
    <row r="45" spans="1:7">
      <c r="A45">
        <v>43</v>
      </c>
      <c r="B45">
        <v>73941656.7064234</v>
      </c>
      <c r="C45">
        <v>1924700.04314054</v>
      </c>
      <c r="D45">
        <v>35056890.5871829</v>
      </c>
      <c r="E45">
        <v>10704063.8699718</v>
      </c>
      <c r="F45">
        <v>15102596.7580417</v>
      </c>
      <c r="G45">
        <v>11153405.4480866</v>
      </c>
    </row>
    <row r="46" spans="1:7">
      <c r="A46">
        <v>44</v>
      </c>
      <c r="B46">
        <v>74030099.0547031</v>
      </c>
      <c r="C46">
        <v>1924411.83910876</v>
      </c>
      <c r="D46">
        <v>35081178.3177407</v>
      </c>
      <c r="E46">
        <v>10704063.8699718</v>
      </c>
      <c r="F46">
        <v>15147936.4661902</v>
      </c>
      <c r="G46">
        <v>11172508.5616917</v>
      </c>
    </row>
    <row r="47" spans="1:7">
      <c r="A47">
        <v>45</v>
      </c>
      <c r="B47">
        <v>72920108.3214539</v>
      </c>
      <c r="C47">
        <v>1919979.31911353</v>
      </c>
      <c r="D47">
        <v>34444645.6815313</v>
      </c>
      <c r="E47">
        <v>10704063.8699718</v>
      </c>
      <c r="F47">
        <v>14823757.8884487</v>
      </c>
      <c r="G47">
        <v>11027661.5623886</v>
      </c>
    </row>
    <row r="48" spans="1:7">
      <c r="A48">
        <v>46</v>
      </c>
      <c r="B48">
        <v>73007672.5719529</v>
      </c>
      <c r="C48">
        <v>1919720.24815633</v>
      </c>
      <c r="D48">
        <v>34467131.2215728</v>
      </c>
      <c r="E48">
        <v>10704063.8699718</v>
      </c>
      <c r="F48">
        <v>14869499.5058476</v>
      </c>
      <c r="G48">
        <v>11047257.7264044</v>
      </c>
    </row>
    <row r="49" spans="1:7">
      <c r="A49">
        <v>47</v>
      </c>
      <c r="B49">
        <v>71924449.4203918</v>
      </c>
      <c r="C49">
        <v>1915805.49142611</v>
      </c>
      <c r="D49">
        <v>33847202.7616499</v>
      </c>
      <c r="E49">
        <v>10704063.8699718</v>
      </c>
      <c r="F49">
        <v>14550448.8991761</v>
      </c>
      <c r="G49">
        <v>10906928.3981679</v>
      </c>
    </row>
    <row r="50" spans="1:7">
      <c r="A50">
        <v>48</v>
      </c>
      <c r="B50">
        <v>72010457.9576723</v>
      </c>
      <c r="C50">
        <v>1915583.85861317</v>
      </c>
      <c r="D50">
        <v>33868082.6713233</v>
      </c>
      <c r="E50">
        <v>10704063.8699718</v>
      </c>
      <c r="F50">
        <v>14595963.0324137</v>
      </c>
      <c r="G50">
        <v>10926764.5253503</v>
      </c>
    </row>
    <row r="51" spans="1:7">
      <c r="A51">
        <v>49</v>
      </c>
      <c r="B51">
        <v>70953499.8021299</v>
      </c>
      <c r="C51">
        <v>1912207.66049679</v>
      </c>
      <c r="D51">
        <v>33264735.6795751</v>
      </c>
      <c r="E51">
        <v>10704063.8699718</v>
      </c>
      <c r="F51">
        <v>14282028.1864116</v>
      </c>
      <c r="G51">
        <v>10790464.4056746</v>
      </c>
    </row>
    <row r="52" spans="1:7">
      <c r="A52">
        <v>50</v>
      </c>
      <c r="B52">
        <v>71037796.1487513</v>
      </c>
      <c r="C52">
        <v>1912030.57493201</v>
      </c>
      <c r="D52">
        <v>33284392.6945537</v>
      </c>
      <c r="E52">
        <v>10704063.8699718</v>
      </c>
      <c r="F52">
        <v>14326934.2037582</v>
      </c>
      <c r="G52">
        <v>10810374.8055356</v>
      </c>
    </row>
    <row r="53" spans="1:7">
      <c r="A53">
        <v>51</v>
      </c>
      <c r="B53">
        <v>70003841.1505388</v>
      </c>
      <c r="C53">
        <v>1909188.66066194</v>
      </c>
      <c r="D53">
        <v>32696776.8806988</v>
      </c>
      <c r="E53">
        <v>10704063.8699718</v>
      </c>
      <c r="F53">
        <v>14016700.7335198</v>
      </c>
      <c r="G53">
        <v>10677111.0056864</v>
      </c>
    </row>
    <row r="54" spans="1:7">
      <c r="A54">
        <v>52</v>
      </c>
      <c r="B54">
        <v>70086387.3196047</v>
      </c>
      <c r="C54">
        <v>1909061.56825738</v>
      </c>
      <c r="D54">
        <v>32715544.2056771</v>
      </c>
      <c r="E54">
        <v>10704063.8699718</v>
      </c>
      <c r="F54">
        <v>14060742.3438642</v>
      </c>
      <c r="G54">
        <v>10696975.3318343</v>
      </c>
    </row>
    <row r="55" spans="1:7">
      <c r="A55">
        <v>53</v>
      </c>
      <c r="B55">
        <v>69073132.8171584</v>
      </c>
      <c r="C55">
        <v>1906755.49480395</v>
      </c>
      <c r="D55">
        <v>32143051.5593692</v>
      </c>
      <c r="E55">
        <v>10704063.8699718</v>
      </c>
      <c r="F55">
        <v>13753247.0482394</v>
      </c>
      <c r="G55">
        <v>10566014.844774</v>
      </c>
    </row>
    <row r="56" spans="1:7">
      <c r="A56">
        <v>54</v>
      </c>
      <c r="B56">
        <v>69153674.5727282</v>
      </c>
      <c r="C56">
        <v>1906681.77728259</v>
      </c>
      <c r="D56">
        <v>32160966.8034502</v>
      </c>
      <c r="E56">
        <v>10704063.8699718</v>
      </c>
      <c r="F56">
        <v>13796226.5241172</v>
      </c>
      <c r="G56">
        <v>10585735.5979065</v>
      </c>
    </row>
    <row r="57" spans="1:7">
      <c r="A57">
        <v>55</v>
      </c>
      <c r="B57">
        <v>68165405.4175875</v>
      </c>
      <c r="C57">
        <v>1904946.22764781</v>
      </c>
      <c r="D57">
        <v>31605331.2601382</v>
      </c>
      <c r="E57">
        <v>10704063.8699718</v>
      </c>
      <c r="F57">
        <v>13493406.8251162</v>
      </c>
      <c r="G57">
        <v>10457657.2347136</v>
      </c>
    </row>
    <row r="58" spans="1:7">
      <c r="A58">
        <v>56</v>
      </c>
      <c r="B58">
        <v>68243853.0271979</v>
      </c>
      <c r="C58">
        <v>1904928.71839809</v>
      </c>
      <c r="D58">
        <v>31622488.9883803</v>
      </c>
      <c r="E58">
        <v>10704063.8699718</v>
      </c>
      <c r="F58">
        <v>13535202.1772273</v>
      </c>
      <c r="G58">
        <v>10477169.2732204</v>
      </c>
    </row>
    <row r="59" spans="1:7">
      <c r="A59">
        <v>57</v>
      </c>
      <c r="B59">
        <v>67282737.7554263</v>
      </c>
      <c r="C59">
        <v>1903779.34649224</v>
      </c>
      <c r="D59">
        <v>31084663.4767282</v>
      </c>
      <c r="E59">
        <v>10704063.8699718</v>
      </c>
      <c r="F59">
        <v>13238034.8110163</v>
      </c>
      <c r="G59">
        <v>10352196.2512178</v>
      </c>
    </row>
    <row r="60" spans="1:7">
      <c r="A60">
        <v>58</v>
      </c>
      <c r="B60">
        <v>67358994.7882397</v>
      </c>
      <c r="C60">
        <v>1903820.08951563</v>
      </c>
      <c r="D60">
        <v>31101087.1276349</v>
      </c>
      <c r="E60">
        <v>10704063.8699718</v>
      </c>
      <c r="F60">
        <v>13278568.1610805</v>
      </c>
      <c r="G60">
        <v>10371455.5400369</v>
      </c>
    </row>
    <row r="61" spans="1:7">
      <c r="A61">
        <v>59</v>
      </c>
      <c r="B61">
        <v>66428092.7844732</v>
      </c>
      <c r="C61">
        <v>1903270.5956774</v>
      </c>
      <c r="D61">
        <v>30582294.2307975</v>
      </c>
      <c r="E61">
        <v>10704063.8699718</v>
      </c>
      <c r="F61">
        <v>12988430.0185491</v>
      </c>
      <c r="G61">
        <v>10250034.0694774</v>
      </c>
    </row>
    <row r="62" spans="1:7">
      <c r="A62">
        <v>60</v>
      </c>
      <c r="B62">
        <v>66501768.1890843</v>
      </c>
      <c r="C62">
        <v>1903365.33449134</v>
      </c>
      <c r="D62">
        <v>30597435.3564247</v>
      </c>
      <c r="E62">
        <v>10704063.8699718</v>
      </c>
      <c r="F62">
        <v>13027188.2412302</v>
      </c>
      <c r="G62">
        <v>10269715.3869663</v>
      </c>
    </row>
    <row r="63" spans="1:7">
      <c r="A63">
        <v>61</v>
      </c>
      <c r="B63">
        <v>65610994.3782856</v>
      </c>
      <c r="C63">
        <v>1903429.14885611</v>
      </c>
      <c r="D63">
        <v>30101044.6441198</v>
      </c>
      <c r="E63">
        <v>10704063.8699718</v>
      </c>
      <c r="F63">
        <v>12746972.4135403</v>
      </c>
      <c r="G63">
        <v>10155484.3017977</v>
      </c>
    </row>
    <row r="64" spans="1:7">
      <c r="A64">
        <v>62</v>
      </c>
      <c r="B64">
        <v>65682032.189501</v>
      </c>
      <c r="C64">
        <v>1903583.64051513</v>
      </c>
      <c r="D64">
        <v>30115056.7425669</v>
      </c>
      <c r="E64">
        <v>10704063.8699718</v>
      </c>
      <c r="F64">
        <v>12783791.2402695</v>
      </c>
      <c r="G64">
        <v>10175536.6961777</v>
      </c>
    </row>
    <row r="65" spans="1:7">
      <c r="A65">
        <v>63</v>
      </c>
      <c r="B65">
        <v>64834776.3722069</v>
      </c>
      <c r="C65">
        <v>1904269.26624716</v>
      </c>
      <c r="D65">
        <v>29642608.9944169</v>
      </c>
      <c r="E65">
        <v>10704063.8699718</v>
      </c>
      <c r="F65">
        <v>12514933.7029387</v>
      </c>
      <c r="G65">
        <v>10068900.5386323</v>
      </c>
    </row>
    <row r="66" spans="1:7">
      <c r="A66">
        <v>64</v>
      </c>
      <c r="B66">
        <v>64477482.3135881</v>
      </c>
      <c r="C66">
        <v>1904098.22046089</v>
      </c>
      <c r="D66">
        <v>29499974.5586061</v>
      </c>
      <c r="E66">
        <v>10704063.8699718</v>
      </c>
      <c r="F66">
        <v>12364124.9504894</v>
      </c>
      <c r="G66">
        <v>10005220.71406</v>
      </c>
    </row>
    <row r="67" spans="1:7">
      <c r="A67">
        <v>65</v>
      </c>
      <c r="B67">
        <v>62760323.4029325</v>
      </c>
      <c r="C67">
        <v>1905651.13860321</v>
      </c>
      <c r="D67">
        <v>28580098.8566132</v>
      </c>
      <c r="E67">
        <v>10704063.8699718</v>
      </c>
      <c r="F67">
        <v>11811035.7575819</v>
      </c>
      <c r="G67">
        <v>9759473.78016243</v>
      </c>
    </row>
    <row r="68" spans="1:7">
      <c r="A68">
        <v>66</v>
      </c>
      <c r="B68">
        <v>62579822.2158149</v>
      </c>
      <c r="C68">
        <v>1908055.9854323</v>
      </c>
      <c r="D68">
        <v>28390862.677347</v>
      </c>
      <c r="E68">
        <v>10704063.8699718</v>
      </c>
      <c r="F68">
        <v>11813478.4459432</v>
      </c>
      <c r="G68">
        <v>9763361.23712059</v>
      </c>
    </row>
    <row r="69" spans="1:7">
      <c r="A69">
        <v>67</v>
      </c>
      <c r="B69">
        <v>62496047.6885155</v>
      </c>
      <c r="C69">
        <v>1908538.67762772</v>
      </c>
      <c r="D69">
        <v>28363816.6142791</v>
      </c>
      <c r="E69">
        <v>10704063.8699718</v>
      </c>
      <c r="F69">
        <v>11773933.6712388</v>
      </c>
      <c r="G69">
        <v>9745694.85539817</v>
      </c>
    </row>
    <row r="70" spans="1:7">
      <c r="A70">
        <v>68</v>
      </c>
      <c r="B70">
        <v>61534150.5007934</v>
      </c>
      <c r="C70">
        <v>1907719.53075569</v>
      </c>
      <c r="D70">
        <v>27947189.084817</v>
      </c>
      <c r="E70">
        <v>10704063.8699718</v>
      </c>
      <c r="F70">
        <v>11392577.1826035</v>
      </c>
      <c r="G70">
        <v>9582600.83264544</v>
      </c>
    </row>
    <row r="71" spans="1:7">
      <c r="A71">
        <v>69</v>
      </c>
      <c r="B71">
        <v>61565747.2268268</v>
      </c>
      <c r="C71">
        <v>1908475.07611807</v>
      </c>
      <c r="D71">
        <v>27967194.0942768</v>
      </c>
      <c r="E71">
        <v>10704063.8699718</v>
      </c>
      <c r="F71">
        <v>11400156.4036943</v>
      </c>
      <c r="G71">
        <v>9585857.78276589</v>
      </c>
    </row>
    <row r="72" spans="1:7">
      <c r="A72">
        <v>70</v>
      </c>
      <c r="B72">
        <v>60623809.0127686</v>
      </c>
      <c r="C72">
        <v>1910884.08096709</v>
      </c>
      <c r="D72">
        <v>27441651.0133869</v>
      </c>
      <c r="E72">
        <v>10704063.8699718</v>
      </c>
      <c r="F72">
        <v>11106336.7204784</v>
      </c>
      <c r="G72">
        <v>9460873.32796444</v>
      </c>
    </row>
    <row r="73" spans="1:7">
      <c r="A73">
        <v>71</v>
      </c>
      <c r="B73">
        <v>59852308.3449235</v>
      </c>
      <c r="C73">
        <v>1914583.7071803</v>
      </c>
      <c r="D73">
        <v>27024983.8576373</v>
      </c>
      <c r="E73">
        <v>10704063.8699718</v>
      </c>
      <c r="F73">
        <v>10853588.1805225</v>
      </c>
      <c r="G73">
        <v>9355088.72961166</v>
      </c>
    </row>
    <row r="74" spans="1:7">
      <c r="A74">
        <v>72</v>
      </c>
      <c r="B74">
        <v>59653868.9447253</v>
      </c>
      <c r="C74">
        <v>1917164.93482385</v>
      </c>
      <c r="D74">
        <v>26928832.1475788</v>
      </c>
      <c r="E74">
        <v>10704063.8699718</v>
      </c>
      <c r="F74">
        <v>10779053.0036037</v>
      </c>
      <c r="G74">
        <v>9324754.98874726</v>
      </c>
    </row>
    <row r="75" spans="1:7">
      <c r="A75">
        <v>73</v>
      </c>
      <c r="B75">
        <v>59681234.9615776</v>
      </c>
      <c r="C75">
        <v>1917897.63056725</v>
      </c>
      <c r="D75">
        <v>26951147.7104863</v>
      </c>
      <c r="E75">
        <v>10704063.8699718</v>
      </c>
      <c r="F75">
        <v>10781805.6631651</v>
      </c>
      <c r="G75">
        <v>9326320.08738718</v>
      </c>
    </row>
    <row r="76" spans="1:7">
      <c r="A76">
        <v>74</v>
      </c>
      <c r="B76">
        <v>58946971.7092707</v>
      </c>
      <c r="C76">
        <v>1920328.24732904</v>
      </c>
      <c r="D76">
        <v>26545127.4222116</v>
      </c>
      <c r="E76">
        <v>10704063.8699718</v>
      </c>
      <c r="F76">
        <v>10549379.592739</v>
      </c>
      <c r="G76">
        <v>9228072.57701925</v>
      </c>
    </row>
    <row r="77" spans="1:7">
      <c r="A77">
        <v>75</v>
      </c>
      <c r="B77">
        <v>58257851.6890407</v>
      </c>
      <c r="C77">
        <v>1924416.43495105</v>
      </c>
      <c r="D77">
        <v>26187897.7196653</v>
      </c>
      <c r="E77">
        <v>10704063.8699718</v>
      </c>
      <c r="F77">
        <v>10312737.8396163</v>
      </c>
      <c r="G77">
        <v>9128735.82483625</v>
      </c>
    </row>
    <row r="78" spans="1:7">
      <c r="A78">
        <v>76</v>
      </c>
      <c r="B78">
        <v>58080316.2886974</v>
      </c>
      <c r="C78">
        <v>1926865.99362772</v>
      </c>
      <c r="D78">
        <v>26112245.565771</v>
      </c>
      <c r="E78">
        <v>10704063.8699718</v>
      </c>
      <c r="F78">
        <v>10238974.930403</v>
      </c>
      <c r="G78">
        <v>9098165.92892398</v>
      </c>
    </row>
    <row r="79" spans="1:7">
      <c r="A79">
        <v>77</v>
      </c>
      <c r="B79">
        <v>58103331.4144061</v>
      </c>
      <c r="C79">
        <v>1927464.93939178</v>
      </c>
      <c r="D79">
        <v>26134413.2445608</v>
      </c>
      <c r="E79">
        <v>10704063.8699718</v>
      </c>
      <c r="F79">
        <v>10238997.8579508</v>
      </c>
      <c r="G79">
        <v>9098391.50253106</v>
      </c>
    </row>
    <row r="80" spans="1:7">
      <c r="A80">
        <v>78</v>
      </c>
      <c r="B80">
        <v>57417952.48109</v>
      </c>
      <c r="C80">
        <v>1930451.07378522</v>
      </c>
      <c r="D80">
        <v>25758828.4111776</v>
      </c>
      <c r="E80">
        <v>10704063.8699718</v>
      </c>
      <c r="F80">
        <v>10019636.514593</v>
      </c>
      <c r="G80">
        <v>9004972.61156237</v>
      </c>
    </row>
    <row r="81" spans="1:7">
      <c r="A81">
        <v>79</v>
      </c>
      <c r="B81">
        <v>56766967.1331604</v>
      </c>
      <c r="C81">
        <v>1934754.26947316</v>
      </c>
      <c r="D81">
        <v>25428996.1167284</v>
      </c>
      <c r="E81">
        <v>10704063.8699718</v>
      </c>
      <c r="F81">
        <v>9791458.57148327</v>
      </c>
      <c r="G81">
        <v>8907694.30550372</v>
      </c>
    </row>
    <row r="82" spans="1:7">
      <c r="A82">
        <v>80</v>
      </c>
      <c r="B82">
        <v>56598576.6815441</v>
      </c>
      <c r="C82">
        <v>1936922.77947676</v>
      </c>
      <c r="D82">
        <v>25362539.7406548</v>
      </c>
      <c r="E82">
        <v>10704063.8699718</v>
      </c>
      <c r="F82">
        <v>9718567.32756095</v>
      </c>
      <c r="G82">
        <v>8876482.96387981</v>
      </c>
    </row>
    <row r="83" spans="1:7">
      <c r="A83">
        <v>81</v>
      </c>
      <c r="B83">
        <v>56617791.6703782</v>
      </c>
      <c r="C83">
        <v>1937338.10569717</v>
      </c>
      <c r="D83">
        <v>25383497.8346382</v>
      </c>
      <c r="E83">
        <v>10704063.8699718</v>
      </c>
      <c r="F83">
        <v>9717097.05858721</v>
      </c>
      <c r="G83">
        <v>8875794.80148382</v>
      </c>
    </row>
    <row r="84" spans="1:7">
      <c r="A84">
        <v>82</v>
      </c>
      <c r="B84">
        <v>55980181.8546022</v>
      </c>
      <c r="C84">
        <v>1940824.97703937</v>
      </c>
      <c r="D84">
        <v>25036210.5636354</v>
      </c>
      <c r="E84">
        <v>10704063.8699718</v>
      </c>
      <c r="F84">
        <v>9511605.20066442</v>
      </c>
      <c r="G84">
        <v>8787477.24329119</v>
      </c>
    </row>
    <row r="85" spans="1:7">
      <c r="A85">
        <v>83</v>
      </c>
      <c r="B85">
        <v>55381814.6810325</v>
      </c>
      <c r="C85">
        <v>1945117.95182929</v>
      </c>
      <c r="D85">
        <v>24737996.5999707</v>
      </c>
      <c r="E85">
        <v>10704063.8699718</v>
      </c>
      <c r="F85">
        <v>9299245.72039264</v>
      </c>
      <c r="G85">
        <v>8695390.53886813</v>
      </c>
    </row>
    <row r="86" spans="1:7">
      <c r="A86">
        <v>84</v>
      </c>
      <c r="B86">
        <v>55228079.6358043</v>
      </c>
      <c r="C86">
        <v>1946876.53886852</v>
      </c>
      <c r="D86">
        <v>24680904.8402795</v>
      </c>
      <c r="E86">
        <v>10704063.8699718</v>
      </c>
      <c r="F86">
        <v>9231054.56321742</v>
      </c>
      <c r="G86">
        <v>8665179.82346704</v>
      </c>
    </row>
    <row r="87" spans="1:7">
      <c r="A87">
        <v>85</v>
      </c>
      <c r="B87">
        <v>55244019.378234</v>
      </c>
      <c r="C87">
        <v>1947083.42495082</v>
      </c>
      <c r="D87">
        <v>24700235.3896526</v>
      </c>
      <c r="E87">
        <v>10704063.8699718</v>
      </c>
      <c r="F87">
        <v>9228773.44288346</v>
      </c>
      <c r="G87">
        <v>8663863.2507753</v>
      </c>
    </row>
    <row r="88" spans="1:7">
      <c r="A88">
        <v>86</v>
      </c>
      <c r="B88">
        <v>54670758.819742</v>
      </c>
      <c r="C88">
        <v>1950882.81453596</v>
      </c>
      <c r="D88">
        <v>24388737.7400873</v>
      </c>
      <c r="E88">
        <v>10704063.8699718</v>
      </c>
      <c r="F88">
        <v>9043546.35308085</v>
      </c>
      <c r="G88">
        <v>8583528.04206605</v>
      </c>
    </row>
    <row r="89" spans="1:7">
      <c r="A89">
        <v>87</v>
      </c>
      <c r="B89">
        <v>54143466.5313311</v>
      </c>
      <c r="C89">
        <v>1954889.14180449</v>
      </c>
      <c r="D89">
        <v>24129349.8634397</v>
      </c>
      <c r="E89">
        <v>10704063.8699718</v>
      </c>
      <c r="F89">
        <v>8854907.18012941</v>
      </c>
      <c r="G89">
        <v>8500256.47598568</v>
      </c>
    </row>
    <row r="90" spans="1:7">
      <c r="A90">
        <v>88</v>
      </c>
      <c r="B90">
        <v>54013654.4979112</v>
      </c>
      <c r="C90">
        <v>1956091.8170865</v>
      </c>
      <c r="D90">
        <v>24085337.5529379</v>
      </c>
      <c r="E90">
        <v>10704063.8699718</v>
      </c>
      <c r="F90">
        <v>8795322.52459317</v>
      </c>
      <c r="G90">
        <v>8472838.73332183</v>
      </c>
    </row>
    <row r="91" spans="1:7">
      <c r="A91">
        <v>89</v>
      </c>
      <c r="B91">
        <v>54026957.0597394</v>
      </c>
      <c r="C91">
        <v>1956082.14497753</v>
      </c>
      <c r="D91">
        <v>24103084.5529909</v>
      </c>
      <c r="E91">
        <v>10704063.8699718</v>
      </c>
      <c r="F91">
        <v>8792647.43355713</v>
      </c>
      <c r="G91">
        <v>8471079.05824202</v>
      </c>
    </row>
    <row r="92" spans="1:7">
      <c r="A92">
        <v>90</v>
      </c>
      <c r="B92">
        <v>53536823.0238589</v>
      </c>
      <c r="C92">
        <v>1959878.79223614</v>
      </c>
      <c r="D92">
        <v>23836791.5270472</v>
      </c>
      <c r="E92">
        <v>10704063.8699718</v>
      </c>
      <c r="F92">
        <v>8634281.21637175</v>
      </c>
      <c r="G92">
        <v>8401807.61823208</v>
      </c>
    </row>
    <row r="93" spans="1:7">
      <c r="A93">
        <v>91</v>
      </c>
      <c r="B93">
        <v>53097643.6021844</v>
      </c>
      <c r="C93">
        <v>1963236.48384649</v>
      </c>
      <c r="D93">
        <v>23624666.3802401</v>
      </c>
      <c r="E93">
        <v>10704063.8699718</v>
      </c>
      <c r="F93">
        <v>8475426.93567224</v>
      </c>
      <c r="G93">
        <v>8330249.9324538</v>
      </c>
    </row>
    <row r="94" spans="1:7">
      <c r="A94">
        <v>92</v>
      </c>
      <c r="B94">
        <v>52998302.8758082</v>
      </c>
      <c r="C94">
        <v>1963751.3708722</v>
      </c>
      <c r="D94">
        <v>23597425.1923661</v>
      </c>
      <c r="E94">
        <v>10704063.8699718</v>
      </c>
      <c r="F94">
        <v>8427382.69439826</v>
      </c>
      <c r="G94">
        <v>8305679.74819987</v>
      </c>
    </row>
    <row r="95" spans="1:7">
      <c r="A95">
        <v>93</v>
      </c>
      <c r="B95">
        <v>53012495.5818283</v>
      </c>
      <c r="C95">
        <v>1963572.01165095</v>
      </c>
      <c r="D95">
        <v>23615820.0679002</v>
      </c>
      <c r="E95">
        <v>10704063.8699718</v>
      </c>
      <c r="F95">
        <v>8425588.33401124</v>
      </c>
      <c r="G95">
        <v>8303451.29829422</v>
      </c>
    </row>
    <row r="96" spans="1:7">
      <c r="A96">
        <v>94</v>
      </c>
      <c r="B96">
        <v>52612793.2762252</v>
      </c>
      <c r="C96">
        <v>1966956.23380177</v>
      </c>
      <c r="D96">
        <v>23398356.9911291</v>
      </c>
      <c r="E96">
        <v>10704063.8699718</v>
      </c>
      <c r="F96">
        <v>8297122.28711744</v>
      </c>
      <c r="G96">
        <v>8246293.8942051</v>
      </c>
    </row>
    <row r="97" spans="1:7">
      <c r="A97">
        <v>95</v>
      </c>
      <c r="B97">
        <v>52547315.8337367</v>
      </c>
      <c r="C97">
        <v>1966492.20912637</v>
      </c>
      <c r="D97">
        <v>23366097.6695033</v>
      </c>
      <c r="E97">
        <v>10704063.8699718</v>
      </c>
      <c r="F97">
        <v>8278022.7283239</v>
      </c>
      <c r="G97">
        <v>8232639.35681134</v>
      </c>
    </row>
    <row r="98" spans="1:7">
      <c r="A98">
        <v>96</v>
      </c>
      <c r="B98">
        <v>51736750.7644092</v>
      </c>
      <c r="C98">
        <v>1977291.59405787</v>
      </c>
      <c r="D98">
        <v>22935552.2322239</v>
      </c>
      <c r="E98">
        <v>10704063.8699718</v>
      </c>
      <c r="F98">
        <v>8003873.990627</v>
      </c>
      <c r="G98">
        <v>8115969.07752862</v>
      </c>
    </row>
    <row r="99" spans="1:7">
      <c r="A99">
        <v>97</v>
      </c>
      <c r="B99">
        <v>51631925.8093408</v>
      </c>
      <c r="C99">
        <v>1981011.64065879</v>
      </c>
      <c r="D99">
        <v>22876107.2115457</v>
      </c>
      <c r="E99">
        <v>10704063.8699718</v>
      </c>
      <c r="F99">
        <v>7964047.63533647</v>
      </c>
      <c r="G99">
        <v>8106695.45182813</v>
      </c>
    </row>
    <row r="100" spans="1:7">
      <c r="A100">
        <v>98</v>
      </c>
      <c r="B100">
        <v>51638180.2729859</v>
      </c>
      <c r="C100">
        <v>1980565.89589171</v>
      </c>
      <c r="D100">
        <v>22904140.1667595</v>
      </c>
      <c r="E100">
        <v>10704063.8699718</v>
      </c>
      <c r="F100">
        <v>7949692.77203582</v>
      </c>
      <c r="G100">
        <v>8099717.56832714</v>
      </c>
    </row>
    <row r="101" spans="1:7">
      <c r="A101">
        <v>99</v>
      </c>
      <c r="B101">
        <v>51523311.0660229</v>
      </c>
      <c r="C101">
        <v>1981471.41735546</v>
      </c>
      <c r="D101">
        <v>22843347.2594422</v>
      </c>
      <c r="E101">
        <v>10704063.8699718</v>
      </c>
      <c r="F101">
        <v>7912106.29790153</v>
      </c>
      <c r="G101">
        <v>8082322.2213519</v>
      </c>
    </row>
    <row r="102" spans="1:7">
      <c r="A102">
        <v>100</v>
      </c>
      <c r="B102">
        <v>51545536.2333506</v>
      </c>
      <c r="C102">
        <v>1980960.07280814</v>
      </c>
      <c r="D102">
        <v>22848620.0325768</v>
      </c>
      <c r="E102">
        <v>10704063.8699718</v>
      </c>
      <c r="F102">
        <v>7924733.55138604</v>
      </c>
      <c r="G102">
        <v>8087158.70660788</v>
      </c>
    </row>
    <row r="103" spans="1:7">
      <c r="A103">
        <v>101</v>
      </c>
      <c r="B103">
        <v>51002934.8595392</v>
      </c>
      <c r="C103">
        <v>1990536.24117883</v>
      </c>
      <c r="D103">
        <v>22528167.6306585</v>
      </c>
      <c r="E103">
        <v>10704063.8699718</v>
      </c>
      <c r="F103">
        <v>7762633.45916687</v>
      </c>
      <c r="G103">
        <v>8017533.65856318</v>
      </c>
    </row>
    <row r="104" spans="1:7">
      <c r="A104">
        <v>102</v>
      </c>
      <c r="B104">
        <v>50527784.3646049</v>
      </c>
      <c r="C104">
        <v>1997652.57234367</v>
      </c>
      <c r="D104">
        <v>22289382.2734579</v>
      </c>
      <c r="E104">
        <v>10704063.8699718</v>
      </c>
      <c r="F104">
        <v>7593132.70278453</v>
      </c>
      <c r="G104">
        <v>7943552.94604707</v>
      </c>
    </row>
    <row r="105" spans="1:7">
      <c r="A105">
        <v>103</v>
      </c>
      <c r="B105">
        <v>50106544.289125</v>
      </c>
      <c r="C105">
        <v>2004071.68100927</v>
      </c>
      <c r="D105">
        <v>22074002.0969056</v>
      </c>
      <c r="E105">
        <v>10704063.8699718</v>
      </c>
      <c r="F105">
        <v>7446038.17876991</v>
      </c>
      <c r="G105">
        <v>7878368.46246846</v>
      </c>
    </row>
    <row r="106" spans="1:7">
      <c r="A106">
        <v>104</v>
      </c>
      <c r="B106">
        <v>49882705.5303577</v>
      </c>
      <c r="C106">
        <v>2008632.07510487</v>
      </c>
      <c r="D106">
        <v>21959283.1454104</v>
      </c>
      <c r="E106">
        <v>10704063.8699718</v>
      </c>
      <c r="F106">
        <v>7367270.83354661</v>
      </c>
      <c r="G106">
        <v>7843455.606324</v>
      </c>
    </row>
    <row r="107" spans="1:7">
      <c r="A107">
        <v>105</v>
      </c>
      <c r="B107">
        <v>49910463.5926771</v>
      </c>
      <c r="C107">
        <v>2007871.18755393</v>
      </c>
      <c r="D107">
        <v>21965235.531594</v>
      </c>
      <c r="E107">
        <v>10704063.8699718</v>
      </c>
      <c r="F107">
        <v>7383494.24689626</v>
      </c>
      <c r="G107">
        <v>7849798.75666107</v>
      </c>
    </row>
    <row r="108" spans="1:7">
      <c r="A108">
        <v>106</v>
      </c>
      <c r="B108">
        <v>49770374.5716934</v>
      </c>
      <c r="C108">
        <v>2009662.87333067</v>
      </c>
      <c r="D108">
        <v>21897958.4029303</v>
      </c>
      <c r="E108">
        <v>10704063.8699718</v>
      </c>
      <c r="F108">
        <v>7331586.61270764</v>
      </c>
      <c r="G108">
        <v>7827102.81275303</v>
      </c>
    </row>
    <row r="109" spans="1:7">
      <c r="A109">
        <v>107</v>
      </c>
      <c r="B109">
        <v>49761767.8604271</v>
      </c>
      <c r="C109">
        <v>2010245.1501666</v>
      </c>
      <c r="D109">
        <v>21898206.582619</v>
      </c>
      <c r="E109">
        <v>10704063.8699718</v>
      </c>
      <c r="F109">
        <v>7324800.63104206</v>
      </c>
      <c r="G109">
        <v>7824451.62662767</v>
      </c>
    </row>
    <row r="110" spans="1:7">
      <c r="A110">
        <v>108</v>
      </c>
      <c r="B110">
        <v>49272955.5939699</v>
      </c>
      <c r="C110">
        <v>2018524.11773161</v>
      </c>
      <c r="D110">
        <v>21644032.8332466</v>
      </c>
      <c r="E110">
        <v>10704063.8699718</v>
      </c>
      <c r="F110">
        <v>7156357.59942512</v>
      </c>
      <c r="G110">
        <v>7749977.17359482</v>
      </c>
    </row>
    <row r="111" spans="1:7">
      <c r="A111">
        <v>109</v>
      </c>
      <c r="B111">
        <v>49136695.3151859</v>
      </c>
      <c r="C111">
        <v>2021311.70638377</v>
      </c>
      <c r="D111">
        <v>21559135.0956147</v>
      </c>
      <c r="E111">
        <v>10704063.8699718</v>
      </c>
      <c r="F111">
        <v>7119179.05466019</v>
      </c>
      <c r="G111">
        <v>7733005.58855548</v>
      </c>
    </row>
    <row r="112" spans="1:7">
      <c r="A112">
        <v>110</v>
      </c>
      <c r="B112">
        <v>49123473.6242673</v>
      </c>
      <c r="C112">
        <v>2021696.71303685</v>
      </c>
      <c r="D112">
        <v>21559977.6873952</v>
      </c>
      <c r="E112">
        <v>10704063.8699718</v>
      </c>
      <c r="F112">
        <v>7109067.66822157</v>
      </c>
      <c r="G112">
        <v>7728667.68564186</v>
      </c>
    </row>
    <row r="113" spans="1:7">
      <c r="A113">
        <v>111</v>
      </c>
      <c r="B113">
        <v>48627840.4224002</v>
      </c>
      <c r="C113">
        <v>2031555.03722808</v>
      </c>
      <c r="D113">
        <v>21302133.8935202</v>
      </c>
      <c r="E113">
        <v>10704063.8699718</v>
      </c>
      <c r="F113">
        <v>6936848.00521948</v>
      </c>
      <c r="G113">
        <v>7653239.61646074</v>
      </c>
    </row>
    <row r="114" spans="1:7">
      <c r="A114">
        <v>112</v>
      </c>
      <c r="B114">
        <v>48408647.6921174</v>
      </c>
      <c r="C114">
        <v>2036922.23771279</v>
      </c>
      <c r="D114">
        <v>21187252.494379</v>
      </c>
      <c r="E114">
        <v>10704063.8699718</v>
      </c>
      <c r="F114">
        <v>6860507.59874821</v>
      </c>
      <c r="G114">
        <v>7619901.49130564</v>
      </c>
    </row>
    <row r="115" spans="1:7">
      <c r="A115">
        <v>113</v>
      </c>
      <c r="B115">
        <v>48432007.8165649</v>
      </c>
      <c r="C115">
        <v>2036547.46354129</v>
      </c>
      <c r="D115">
        <v>21188691.4590435</v>
      </c>
      <c r="E115">
        <v>10704063.8699718</v>
      </c>
      <c r="F115">
        <v>6876006.77701629</v>
      </c>
      <c r="G115">
        <v>7626698.24699209</v>
      </c>
    </row>
    <row r="116" spans="1:7">
      <c r="A116">
        <v>114</v>
      </c>
      <c r="B116">
        <v>48302248.4747147</v>
      </c>
      <c r="C116">
        <v>2038770.20981521</v>
      </c>
      <c r="D116">
        <v>21121677.8960838</v>
      </c>
      <c r="E116">
        <v>10704063.8699718</v>
      </c>
      <c r="F116">
        <v>6830880.70654792</v>
      </c>
      <c r="G116">
        <v>7606855.79229596</v>
      </c>
    </row>
    <row r="117" spans="1:7">
      <c r="A117">
        <v>115</v>
      </c>
      <c r="B117">
        <v>48295528.387851</v>
      </c>
      <c r="C117">
        <v>2038984.15922476</v>
      </c>
      <c r="D117">
        <v>21124187.9675554</v>
      </c>
      <c r="E117">
        <v>10704063.8699718</v>
      </c>
      <c r="F117">
        <v>6824424.11659816</v>
      </c>
      <c r="G117">
        <v>7603868.27450089</v>
      </c>
    </row>
    <row r="118" spans="1:7">
      <c r="A118">
        <v>116</v>
      </c>
      <c r="B118">
        <v>47842252.4157852</v>
      </c>
      <c r="C118">
        <v>2049380.28973661</v>
      </c>
      <c r="D118">
        <v>20880692.448458</v>
      </c>
      <c r="E118">
        <v>10704063.8699718</v>
      </c>
      <c r="F118">
        <v>6670954.0371629</v>
      </c>
      <c r="G118">
        <v>7537161.77045592</v>
      </c>
    </row>
    <row r="119" spans="1:7">
      <c r="A119">
        <v>117</v>
      </c>
      <c r="B119">
        <v>47652250.8459531</v>
      </c>
      <c r="C119">
        <v>2054655.05696542</v>
      </c>
      <c r="D119">
        <v>20780407.1177837</v>
      </c>
      <c r="E119">
        <v>10704063.8699718</v>
      </c>
      <c r="F119">
        <v>6604658.73053271</v>
      </c>
      <c r="G119">
        <v>7508466.07069947</v>
      </c>
    </row>
    <row r="120" spans="1:7">
      <c r="A120">
        <v>118</v>
      </c>
      <c r="B120">
        <v>47672493.4745257</v>
      </c>
      <c r="C120">
        <v>2054562.33707117</v>
      </c>
      <c r="D120">
        <v>20781518.080529</v>
      </c>
      <c r="E120">
        <v>10704063.8699718</v>
      </c>
      <c r="F120">
        <v>6617798.82745295</v>
      </c>
      <c r="G120">
        <v>7514550.35950085</v>
      </c>
    </row>
    <row r="121" spans="1:7">
      <c r="A121">
        <v>119</v>
      </c>
      <c r="B121">
        <v>47309383.7476942</v>
      </c>
      <c r="C121">
        <v>2063535.17423492</v>
      </c>
      <c r="D121">
        <v>20600812.4577154</v>
      </c>
      <c r="E121">
        <v>10704063.8699718</v>
      </c>
      <c r="F121">
        <v>6484568.20167819</v>
      </c>
      <c r="G121">
        <v>7456404.0440939</v>
      </c>
    </row>
    <row r="122" spans="1:7">
      <c r="A122">
        <v>120</v>
      </c>
      <c r="B122">
        <v>47044081.8408795</v>
      </c>
      <c r="C122">
        <v>2071372.79432379</v>
      </c>
      <c r="D122">
        <v>20446075.34324</v>
      </c>
      <c r="E122">
        <v>10704063.8699718</v>
      </c>
      <c r="F122">
        <v>6401287.27787719</v>
      </c>
      <c r="G122">
        <v>7421282.55546672</v>
      </c>
    </row>
    <row r="123" spans="1:7">
      <c r="A123">
        <v>121</v>
      </c>
      <c r="B123">
        <v>46949885.7454825</v>
      </c>
      <c r="C123">
        <v>2075303.3744922</v>
      </c>
      <c r="D123">
        <v>20380804.2754828</v>
      </c>
      <c r="E123">
        <v>10704063.8699718</v>
      </c>
      <c r="F123">
        <v>6377478.79412556</v>
      </c>
      <c r="G123">
        <v>7412235.43141012</v>
      </c>
    </row>
    <row r="124" spans="1:7">
      <c r="A124">
        <v>122</v>
      </c>
      <c r="B124">
        <v>46942843.6955351</v>
      </c>
      <c r="C124">
        <v>2075185.67633682</v>
      </c>
      <c r="D124">
        <v>20384409.5128101</v>
      </c>
      <c r="E124">
        <v>10704063.8699718</v>
      </c>
      <c r="F124">
        <v>6370536.94442312</v>
      </c>
      <c r="G124">
        <v>7408647.69199335</v>
      </c>
    </row>
    <row r="125" spans="1:7">
      <c r="A125">
        <v>123</v>
      </c>
      <c r="B125">
        <v>46614256.2633168</v>
      </c>
      <c r="C125">
        <v>2085366.33688198</v>
      </c>
      <c r="D125">
        <v>20208223.30548</v>
      </c>
      <c r="E125">
        <v>10704063.8699718</v>
      </c>
      <c r="F125">
        <v>6256626.58131704</v>
      </c>
      <c r="G125">
        <v>7359976.16966601</v>
      </c>
    </row>
    <row r="126" spans="1:7">
      <c r="A126">
        <v>124</v>
      </c>
      <c r="B126">
        <v>46313905.3239865</v>
      </c>
      <c r="C126">
        <v>2092982.06532904</v>
      </c>
      <c r="D126">
        <v>20051242.6493395</v>
      </c>
      <c r="E126">
        <v>10704063.8699718</v>
      </c>
      <c r="F126">
        <v>6153671.59723765</v>
      </c>
      <c r="G126">
        <v>7311945.14210858</v>
      </c>
    </row>
    <row r="127" spans="1:7">
      <c r="A127">
        <v>125</v>
      </c>
      <c r="B127">
        <v>46210962.9487654</v>
      </c>
      <c r="C127">
        <v>2097562.17584971</v>
      </c>
      <c r="D127">
        <v>19984974.1831137</v>
      </c>
      <c r="E127">
        <v>10704063.8699718</v>
      </c>
      <c r="F127">
        <v>6123132.63543858</v>
      </c>
      <c r="G127">
        <v>7301230.08439159</v>
      </c>
    </row>
    <row r="128" spans="1:7">
      <c r="A128">
        <v>126</v>
      </c>
      <c r="B128">
        <v>46224698.1208249</v>
      </c>
      <c r="C128">
        <v>2098028.70118616</v>
      </c>
      <c r="D128">
        <v>19980714.8021699</v>
      </c>
      <c r="E128">
        <v>10704063.8699718</v>
      </c>
      <c r="F128">
        <v>6134060.69578932</v>
      </c>
      <c r="G128">
        <v>7307830.05170778</v>
      </c>
    </row>
    <row r="129" spans="1:7">
      <c r="A129">
        <v>127</v>
      </c>
      <c r="B129">
        <v>45787245.1746066</v>
      </c>
      <c r="C129">
        <v>2110816.08972453</v>
      </c>
      <c r="D129">
        <v>19763757.6354734</v>
      </c>
      <c r="E129">
        <v>10704063.8699718</v>
      </c>
      <c r="F129">
        <v>5972785.61051337</v>
      </c>
      <c r="G129">
        <v>7235821.96892353</v>
      </c>
    </row>
    <row r="130" spans="1:7">
      <c r="A130">
        <v>128</v>
      </c>
      <c r="B130">
        <v>45646445.9648049</v>
      </c>
      <c r="C130">
        <v>2117093.02008585</v>
      </c>
      <c r="D130">
        <v>19679224.4770941</v>
      </c>
      <c r="E130">
        <v>10704063.8699718</v>
      </c>
      <c r="F130">
        <v>5929206.9005402</v>
      </c>
      <c r="G130">
        <v>7216857.69711293</v>
      </c>
    </row>
    <row r="131" spans="1:7">
      <c r="A131">
        <v>129</v>
      </c>
      <c r="B131">
        <v>45650900.8208771</v>
      </c>
      <c r="C131">
        <v>2117366.0410289</v>
      </c>
      <c r="D131">
        <v>19667904.4673034</v>
      </c>
      <c r="E131">
        <v>10704063.8699718</v>
      </c>
      <c r="F131">
        <v>5940090.58609525</v>
      </c>
      <c r="G131">
        <v>7221475.8564778</v>
      </c>
    </row>
    <row r="132" spans="1:7">
      <c r="A132">
        <v>130</v>
      </c>
      <c r="B132">
        <v>45599573.4030847</v>
      </c>
      <c r="C132">
        <v>2117161.31829987</v>
      </c>
      <c r="D132">
        <v>19659731.812693</v>
      </c>
      <c r="E132">
        <v>10704063.8699718</v>
      </c>
      <c r="F132">
        <v>5912754.43374849</v>
      </c>
      <c r="G132">
        <v>7205861.96837155</v>
      </c>
    </row>
    <row r="133" spans="1:7">
      <c r="A133">
        <v>131</v>
      </c>
      <c r="B133">
        <v>45605134.4657939</v>
      </c>
      <c r="C133">
        <v>2117558.69418779</v>
      </c>
      <c r="D133">
        <v>19662539.9386065</v>
      </c>
      <c r="E133">
        <v>10704063.8699718</v>
      </c>
      <c r="F133">
        <v>5914234.31478443</v>
      </c>
      <c r="G133">
        <v>7206737.6482434</v>
      </c>
    </row>
    <row r="134" spans="1:7">
      <c r="A134">
        <v>132</v>
      </c>
      <c r="B134">
        <v>45518975.6689929</v>
      </c>
      <c r="C134">
        <v>2120549.45239771</v>
      </c>
      <c r="D134">
        <v>19604274.1116937</v>
      </c>
      <c r="E134">
        <v>10704063.8699718</v>
      </c>
      <c r="F134">
        <v>5892754.70073141</v>
      </c>
      <c r="G134">
        <v>7197333.5341983</v>
      </c>
    </row>
    <row r="135" spans="1:7">
      <c r="A135">
        <v>133</v>
      </c>
      <c r="B135">
        <v>45514660.5240822</v>
      </c>
      <c r="C135">
        <v>2120043.22083715</v>
      </c>
      <c r="D135">
        <v>19613632.4046351</v>
      </c>
      <c r="E135">
        <v>10704063.8699718</v>
      </c>
      <c r="F135">
        <v>5883726.45179148</v>
      </c>
      <c r="G135">
        <v>7193194.57684669</v>
      </c>
    </row>
    <row r="136" spans="1:7">
      <c r="A136">
        <v>134</v>
      </c>
      <c r="B136">
        <v>45139707.0933013</v>
      </c>
      <c r="C136">
        <v>2132072.74791169</v>
      </c>
      <c r="D136">
        <v>19423522.5928461</v>
      </c>
      <c r="E136">
        <v>10704063.8699718</v>
      </c>
      <c r="F136">
        <v>5746663.9561429</v>
      </c>
      <c r="G136">
        <v>7133383.92642887</v>
      </c>
    </row>
    <row r="137" spans="1:7">
      <c r="A137">
        <v>135</v>
      </c>
      <c r="B137">
        <v>44865877.7684924</v>
      </c>
      <c r="C137">
        <v>2142725.89091093</v>
      </c>
      <c r="D137">
        <v>19273782.3971804</v>
      </c>
      <c r="E137">
        <v>10704063.8699718</v>
      </c>
      <c r="F137">
        <v>5652492.69561973</v>
      </c>
      <c r="G137">
        <v>7092812.91480962</v>
      </c>
    </row>
    <row r="138" spans="1:7">
      <c r="A138">
        <v>136</v>
      </c>
      <c r="B138">
        <v>44723710.0743328</v>
      </c>
      <c r="C138">
        <v>2148008.03367681</v>
      </c>
      <c r="D138">
        <v>19194578.5106518</v>
      </c>
      <c r="E138">
        <v>10704063.8699718</v>
      </c>
      <c r="F138">
        <v>5604868.10447182</v>
      </c>
      <c r="G138">
        <v>7072191.55556054</v>
      </c>
    </row>
    <row r="139" spans="1:7">
      <c r="A139">
        <v>137</v>
      </c>
      <c r="B139">
        <v>44733803.5688155</v>
      </c>
      <c r="C139">
        <v>2148371.94350532</v>
      </c>
      <c r="D139">
        <v>19203376.9578866</v>
      </c>
      <c r="E139">
        <v>10704063.8699718</v>
      </c>
      <c r="F139">
        <v>5605286.79836468</v>
      </c>
      <c r="G139">
        <v>7072703.99908721</v>
      </c>
    </row>
    <row r="140" spans="1:7">
      <c r="A140">
        <v>138</v>
      </c>
      <c r="B140">
        <v>44620155.2343481</v>
      </c>
      <c r="C140">
        <v>2152973.9434231</v>
      </c>
      <c r="D140">
        <v>19142873.3610854</v>
      </c>
      <c r="E140">
        <v>10704063.8699718</v>
      </c>
      <c r="F140">
        <v>5565176.65902945</v>
      </c>
      <c r="G140">
        <v>7055067.40083838</v>
      </c>
    </row>
    <row r="141" spans="1:7">
      <c r="A141">
        <v>139</v>
      </c>
      <c r="B141">
        <v>44616634.0518691</v>
      </c>
      <c r="C141">
        <v>2153448.64795864</v>
      </c>
      <c r="D141">
        <v>19142243.1606036</v>
      </c>
      <c r="E141">
        <v>10704063.8699718</v>
      </c>
      <c r="F141">
        <v>5562697.16123369</v>
      </c>
      <c r="G141">
        <v>7054181.21210146</v>
      </c>
    </row>
    <row r="142" spans="1:7">
      <c r="A142">
        <v>140</v>
      </c>
      <c r="B142">
        <v>44351902.1135123</v>
      </c>
      <c r="C142">
        <v>2164377.16316734</v>
      </c>
      <c r="D142">
        <v>19001993.1858009</v>
      </c>
      <c r="E142">
        <v>10704063.8699718</v>
      </c>
      <c r="F142">
        <v>5467906.17767569</v>
      </c>
      <c r="G142">
        <v>7013561.71689653</v>
      </c>
    </row>
    <row r="143" spans="1:7">
      <c r="A143">
        <v>141</v>
      </c>
      <c r="B143">
        <v>44172687.8461924</v>
      </c>
      <c r="C143">
        <v>2172901.27960136</v>
      </c>
      <c r="D143">
        <v>18908450.4642648</v>
      </c>
      <c r="E143">
        <v>10704063.8699718</v>
      </c>
      <c r="F143">
        <v>5402204.63139817</v>
      </c>
      <c r="G143">
        <v>6985067.60095628</v>
      </c>
    </row>
    <row r="144" spans="1:7">
      <c r="A144">
        <v>142</v>
      </c>
      <c r="B144">
        <v>43882141.8430117</v>
      </c>
      <c r="C144">
        <v>2185463.99041929</v>
      </c>
      <c r="D144">
        <v>18747924.3503395</v>
      </c>
      <c r="E144">
        <v>10704063.8699718</v>
      </c>
      <c r="F144">
        <v>5302663.64113089</v>
      </c>
      <c r="G144">
        <v>6942025.99115024</v>
      </c>
    </row>
    <row r="145" spans="1:7">
      <c r="A145">
        <v>143</v>
      </c>
      <c r="B145">
        <v>43740017.1010765</v>
      </c>
      <c r="C145">
        <v>2191611.72575555</v>
      </c>
      <c r="D145">
        <v>18668958.1503308</v>
      </c>
      <c r="E145">
        <v>10704063.8699718</v>
      </c>
      <c r="F145">
        <v>5254304.99571893</v>
      </c>
      <c r="G145">
        <v>6921078.3592994</v>
      </c>
    </row>
    <row r="146" spans="1:7">
      <c r="A146">
        <v>144</v>
      </c>
      <c r="B146">
        <v>43570694.1507217</v>
      </c>
      <c r="C146">
        <v>2199964.87473224</v>
      </c>
      <c r="D146">
        <v>18584406.9587011</v>
      </c>
      <c r="E146">
        <v>10704063.8699718</v>
      </c>
      <c r="F146">
        <v>5189606.2112635</v>
      </c>
      <c r="G146">
        <v>6892652.23605303</v>
      </c>
    </row>
    <row r="147" spans="1:7">
      <c r="A147">
        <v>145</v>
      </c>
      <c r="B147">
        <v>43411945.1618344</v>
      </c>
      <c r="C147">
        <v>2207746.38967159</v>
      </c>
      <c r="D147">
        <v>18491850.7288833</v>
      </c>
      <c r="E147">
        <v>10704063.8699718</v>
      </c>
      <c r="F147">
        <v>5138062.47180295</v>
      </c>
      <c r="G147">
        <v>6870221.70150479</v>
      </c>
    </row>
    <row r="148" spans="1:7">
      <c r="A148">
        <v>146</v>
      </c>
      <c r="B148">
        <v>43361980.1087964</v>
      </c>
      <c r="C148">
        <v>2210571.02520257</v>
      </c>
      <c r="D148">
        <v>18473695.2946076</v>
      </c>
      <c r="E148">
        <v>10704063.8699718</v>
      </c>
      <c r="F148">
        <v>5113894.63656894</v>
      </c>
      <c r="G148">
        <v>6859755.28244549</v>
      </c>
    </row>
    <row r="149" spans="1:7">
      <c r="A149">
        <v>147</v>
      </c>
      <c r="B149">
        <v>43360065.4815941</v>
      </c>
      <c r="C149">
        <v>2211111.77261413</v>
      </c>
      <c r="D149">
        <v>18473465.1832902</v>
      </c>
      <c r="E149">
        <v>10704063.8699718</v>
      </c>
      <c r="F149">
        <v>5112300.42096686</v>
      </c>
      <c r="G149">
        <v>6859124.23475114</v>
      </c>
    </row>
    <row r="150" spans="1:7">
      <c r="A150">
        <v>148</v>
      </c>
      <c r="B150">
        <v>43117483.8660778</v>
      </c>
      <c r="C150">
        <v>2222705.52686376</v>
      </c>
      <c r="D150">
        <v>18343237.9502044</v>
      </c>
      <c r="E150">
        <v>10704063.8699718</v>
      </c>
      <c r="F150">
        <v>5025906.12915125</v>
      </c>
      <c r="G150">
        <v>6821570.38988656</v>
      </c>
    </row>
    <row r="151" spans="1:7">
      <c r="A151">
        <v>149</v>
      </c>
      <c r="B151">
        <v>43039421.4572875</v>
      </c>
      <c r="C151">
        <v>2226735.36143397</v>
      </c>
      <c r="D151">
        <v>18305954.9700091</v>
      </c>
      <c r="E151">
        <v>10704063.8699718</v>
      </c>
      <c r="F151">
        <v>4994877.53949871</v>
      </c>
      <c r="G151">
        <v>6807789.71637393</v>
      </c>
    </row>
    <row r="152" spans="1:7">
      <c r="A152">
        <v>150</v>
      </c>
      <c r="B152">
        <v>43038285.1002995</v>
      </c>
      <c r="C152">
        <v>2227337.74838486</v>
      </c>
      <c r="D152">
        <v>18299882.7799658</v>
      </c>
      <c r="E152">
        <v>10704063.8699718</v>
      </c>
      <c r="F152">
        <v>4997670.27078367</v>
      </c>
      <c r="G152">
        <v>6809330.4311934</v>
      </c>
    </row>
    <row r="153" spans="1:7">
      <c r="A153">
        <v>151</v>
      </c>
      <c r="B153">
        <v>42804904.6392424</v>
      </c>
      <c r="C153">
        <v>2238470.32631665</v>
      </c>
      <c r="D153">
        <v>18175389.3970976</v>
      </c>
      <c r="E153">
        <v>10704063.8699718</v>
      </c>
      <c r="F153">
        <v>4914342.56880041</v>
      </c>
      <c r="G153">
        <v>6772638.47705605</v>
      </c>
    </row>
    <row r="154" spans="1:7">
      <c r="A154">
        <v>152</v>
      </c>
      <c r="B154">
        <v>42714787.4949264</v>
      </c>
      <c r="C154">
        <v>2242674.94211658</v>
      </c>
      <c r="D154">
        <v>18132590.8557905</v>
      </c>
      <c r="E154">
        <v>10704063.8699718</v>
      </c>
      <c r="F154">
        <v>4879007.46048491</v>
      </c>
      <c r="G154">
        <v>6756450.3665626</v>
      </c>
    </row>
    <row r="155" spans="1:7">
      <c r="A155">
        <v>153</v>
      </c>
      <c r="B155">
        <v>42716355.0258124</v>
      </c>
      <c r="C155">
        <v>2242082.39597072</v>
      </c>
      <c r="D155">
        <v>18137029.4693023</v>
      </c>
      <c r="E155">
        <v>10704063.8699718</v>
      </c>
      <c r="F155">
        <v>4877601.1444528</v>
      </c>
      <c r="G155">
        <v>6755578.14611481</v>
      </c>
    </row>
    <row r="156" spans="1:7">
      <c r="A156">
        <v>154</v>
      </c>
      <c r="B156">
        <v>42536973.7991813</v>
      </c>
      <c r="C156">
        <v>2251255.78883321</v>
      </c>
      <c r="D156">
        <v>18036515.4965868</v>
      </c>
      <c r="E156">
        <v>10704063.8699718</v>
      </c>
      <c r="F156">
        <v>4816438.49308633</v>
      </c>
      <c r="G156">
        <v>6728700.15070317</v>
      </c>
    </row>
    <row r="157" spans="1:7">
      <c r="A157">
        <v>155</v>
      </c>
      <c r="B157">
        <v>42367707.7965975</v>
      </c>
      <c r="C157">
        <v>2262446.72924393</v>
      </c>
      <c r="D157">
        <v>17941622.389157</v>
      </c>
      <c r="E157">
        <v>10704063.8699718</v>
      </c>
      <c r="F157">
        <v>4755215.68413866</v>
      </c>
      <c r="G157">
        <v>6704359.12408616</v>
      </c>
    </row>
    <row r="158" spans="1:7">
      <c r="A158">
        <v>156</v>
      </c>
      <c r="B158">
        <v>42322251.2423858</v>
      </c>
      <c r="C158">
        <v>2264421.83388145</v>
      </c>
      <c r="D158">
        <v>17919925.4483887</v>
      </c>
      <c r="E158">
        <v>10704063.8699718</v>
      </c>
      <c r="F158">
        <v>4737820.55167038</v>
      </c>
      <c r="G158">
        <v>6696019.5384735</v>
      </c>
    </row>
    <row r="159" spans="1:7">
      <c r="A159">
        <v>157</v>
      </c>
      <c r="B159">
        <v>42317795.430293</v>
      </c>
      <c r="C159">
        <v>2265347.87733578</v>
      </c>
      <c r="D159">
        <v>17911618.2335876</v>
      </c>
      <c r="E159">
        <v>10704063.8699718</v>
      </c>
      <c r="F159">
        <v>4739290.05603669</v>
      </c>
      <c r="G159">
        <v>6697475.39336112</v>
      </c>
    </row>
    <row r="160" spans="1:7">
      <c r="A160">
        <v>158</v>
      </c>
      <c r="B160">
        <v>42071466.6320322</v>
      </c>
      <c r="C160">
        <v>2279783.3528678</v>
      </c>
      <c r="D160">
        <v>17775828.446064</v>
      </c>
      <c r="E160">
        <v>10704063.8699718</v>
      </c>
      <c r="F160">
        <v>4652418.26446274</v>
      </c>
      <c r="G160">
        <v>6659372.69866592</v>
      </c>
    </row>
    <row r="161" spans="1:7">
      <c r="A161">
        <v>159</v>
      </c>
      <c r="B161">
        <v>41919847.716147</v>
      </c>
      <c r="C161">
        <v>2289202.20831554</v>
      </c>
      <c r="D161">
        <v>17698905.9579008</v>
      </c>
      <c r="E161">
        <v>10704063.8699718</v>
      </c>
      <c r="F161">
        <v>4593794.54564991</v>
      </c>
      <c r="G161">
        <v>6633881.13430898</v>
      </c>
    </row>
    <row r="162" spans="1:7">
      <c r="A162">
        <v>160</v>
      </c>
      <c r="B162">
        <v>41839480.1665288</v>
      </c>
      <c r="C162">
        <v>2293157.12015094</v>
      </c>
      <c r="D162">
        <v>17659778.9854537</v>
      </c>
      <c r="E162">
        <v>10704063.8699718</v>
      </c>
      <c r="F162">
        <v>4562381.34810481</v>
      </c>
      <c r="G162">
        <v>6620098.84284748</v>
      </c>
    </row>
    <row r="163" spans="1:7">
      <c r="A163">
        <v>161</v>
      </c>
      <c r="B163">
        <v>41844885.2876114</v>
      </c>
      <c r="C163">
        <v>2292775.23895861</v>
      </c>
      <c r="D163">
        <v>17670361.5002239</v>
      </c>
      <c r="E163">
        <v>10704063.8699718</v>
      </c>
      <c r="F163">
        <v>4558990.65766675</v>
      </c>
      <c r="G163">
        <v>6618694.0207903</v>
      </c>
    </row>
    <row r="164" spans="1:7">
      <c r="A164">
        <v>162</v>
      </c>
      <c r="B164">
        <v>41695766.1305882</v>
      </c>
      <c r="C164">
        <v>2304384.9600061</v>
      </c>
      <c r="D164">
        <v>17564929.1849144</v>
      </c>
      <c r="E164">
        <v>10704063.8699718</v>
      </c>
      <c r="F164">
        <v>4520340.89832553</v>
      </c>
      <c r="G164">
        <v>6602047.21737035</v>
      </c>
    </row>
    <row r="165" spans="1:7">
      <c r="A165">
        <v>163</v>
      </c>
      <c r="B165">
        <v>41657573.6885859</v>
      </c>
      <c r="C165">
        <v>2306389.47291703</v>
      </c>
      <c r="D165">
        <v>17542124.8250379</v>
      </c>
      <c r="E165">
        <v>10704063.8699718</v>
      </c>
      <c r="F165">
        <v>4508980.91623029</v>
      </c>
      <c r="G165">
        <v>6596014.60442898</v>
      </c>
    </row>
    <row r="166" spans="1:7">
      <c r="A166">
        <v>164</v>
      </c>
      <c r="B166">
        <v>41656607.6801444</v>
      </c>
      <c r="C166">
        <v>2306769.87865343</v>
      </c>
      <c r="D166">
        <v>17540678.3194404</v>
      </c>
      <c r="E166">
        <v>10704063.8699718</v>
      </c>
      <c r="F166">
        <v>4508577.02596491</v>
      </c>
      <c r="G166">
        <v>6596518.58611393</v>
      </c>
    </row>
    <row r="167" spans="1:7">
      <c r="A167">
        <v>165</v>
      </c>
      <c r="B167">
        <v>41478996.8195761</v>
      </c>
      <c r="C167">
        <v>2319577.23532899</v>
      </c>
      <c r="D167">
        <v>17439545.7560903</v>
      </c>
      <c r="E167">
        <v>10704063.8699718</v>
      </c>
      <c r="F167">
        <v>4445762.32442544</v>
      </c>
      <c r="G167">
        <v>6570047.63375958</v>
      </c>
    </row>
    <row r="168" spans="1:7">
      <c r="A168">
        <v>166</v>
      </c>
      <c r="B168">
        <v>41312921.5028369</v>
      </c>
      <c r="C168">
        <v>2330773.30168123</v>
      </c>
      <c r="D168">
        <v>17349183.0277752</v>
      </c>
      <c r="E168">
        <v>10704063.8699718</v>
      </c>
      <c r="F168">
        <v>4385221.46254714</v>
      </c>
      <c r="G168">
        <v>6543679.84086158</v>
      </c>
    </row>
    <row r="169" spans="1:7">
      <c r="A169">
        <v>167</v>
      </c>
      <c r="B169">
        <v>41224587.1340967</v>
      </c>
      <c r="C169">
        <v>2337266.04494729</v>
      </c>
      <c r="D169">
        <v>17302178.548448</v>
      </c>
      <c r="E169">
        <v>10704063.8699718</v>
      </c>
      <c r="F169">
        <v>4351864.65229094</v>
      </c>
      <c r="G169">
        <v>6529214.01843877</v>
      </c>
    </row>
    <row r="170" spans="1:7">
      <c r="A170">
        <v>168</v>
      </c>
      <c r="B170">
        <v>41227647.1145777</v>
      </c>
      <c r="C170">
        <v>2336656.0662635</v>
      </c>
      <c r="D170">
        <v>17301326.2755056</v>
      </c>
      <c r="E170">
        <v>10704063.8699718</v>
      </c>
      <c r="F170">
        <v>4355164.73334011</v>
      </c>
      <c r="G170">
        <v>6530436.1694967</v>
      </c>
    </row>
    <row r="171" spans="1:7">
      <c r="A171">
        <v>169</v>
      </c>
      <c r="B171">
        <v>41197601.3971338</v>
      </c>
      <c r="C171">
        <v>2340115.56048598</v>
      </c>
      <c r="D171">
        <v>17288547.3494383</v>
      </c>
      <c r="E171">
        <v>10704063.8699718</v>
      </c>
      <c r="F171">
        <v>4340373.8994216</v>
      </c>
      <c r="G171">
        <v>6524500.71781609</v>
      </c>
    </row>
    <row r="172" spans="1:7">
      <c r="A172">
        <v>170</v>
      </c>
      <c r="B172">
        <v>41198313.4903055</v>
      </c>
      <c r="C172">
        <v>2339692.2553832</v>
      </c>
      <c r="D172">
        <v>17287937.6396262</v>
      </c>
      <c r="E172">
        <v>10704063.8699718</v>
      </c>
      <c r="F172">
        <v>4341619.45259449</v>
      </c>
      <c r="G172">
        <v>6525000.27272982</v>
      </c>
    </row>
    <row r="173" spans="1:7">
      <c r="A173">
        <v>171</v>
      </c>
      <c r="B173">
        <v>41028240.2148524</v>
      </c>
      <c r="C173">
        <v>2351893.22521629</v>
      </c>
      <c r="D173">
        <v>17193733.4129581</v>
      </c>
      <c r="E173">
        <v>10704063.8699718</v>
      </c>
      <c r="F173">
        <v>4280356.66929268</v>
      </c>
      <c r="G173">
        <v>6498193.03741357</v>
      </c>
    </row>
    <row r="174" spans="1:7">
      <c r="A174">
        <v>172</v>
      </c>
      <c r="B174">
        <v>40919941.32432</v>
      </c>
      <c r="C174">
        <v>2359595.19781048</v>
      </c>
      <c r="D174">
        <v>17131073.6618097</v>
      </c>
      <c r="E174">
        <v>10704063.8699718</v>
      </c>
      <c r="F174">
        <v>4243207.07270339</v>
      </c>
      <c r="G174">
        <v>6482001.52202466</v>
      </c>
    </row>
    <row r="175" spans="1:7">
      <c r="A175">
        <v>173</v>
      </c>
      <c r="B175">
        <v>40737659.8999159</v>
      </c>
      <c r="C175">
        <v>2373677.45092298</v>
      </c>
      <c r="D175">
        <v>17031757.1051271</v>
      </c>
      <c r="E175">
        <v>10704063.8699718</v>
      </c>
      <c r="F175">
        <v>4175557.59374387</v>
      </c>
      <c r="G175">
        <v>6452603.88015019</v>
      </c>
    </row>
    <row r="176" spans="1:7">
      <c r="A176">
        <v>174</v>
      </c>
      <c r="B176">
        <v>40640647.2498986</v>
      </c>
      <c r="C176">
        <v>2381503.61501937</v>
      </c>
      <c r="D176">
        <v>16979153.1814556</v>
      </c>
      <c r="E176">
        <v>10704063.8699718</v>
      </c>
      <c r="F176">
        <v>4139151.43413461</v>
      </c>
      <c r="G176">
        <v>6436775.14931722</v>
      </c>
    </row>
    <row r="177" spans="1:7">
      <c r="A177">
        <v>175</v>
      </c>
      <c r="B177">
        <v>40534157.3184129</v>
      </c>
      <c r="C177">
        <v>2390315.85817446</v>
      </c>
      <c r="D177">
        <v>16914659.1012989</v>
      </c>
      <c r="E177">
        <v>10704063.8699718</v>
      </c>
      <c r="F177">
        <v>4103590.16450002</v>
      </c>
      <c r="G177">
        <v>6421528.32446779</v>
      </c>
    </row>
    <row r="178" spans="1:7">
      <c r="A178">
        <v>176</v>
      </c>
      <c r="B178">
        <v>40432748.0421812</v>
      </c>
      <c r="C178">
        <v>2398819.89639423</v>
      </c>
      <c r="D178">
        <v>16860314.6703998</v>
      </c>
      <c r="E178">
        <v>10704063.8699718</v>
      </c>
      <c r="F178">
        <v>4064800.65193356</v>
      </c>
      <c r="G178">
        <v>6404748.95348184</v>
      </c>
    </row>
    <row r="179" spans="1:7">
      <c r="A179">
        <v>177</v>
      </c>
      <c r="B179">
        <v>40399274.4599907</v>
      </c>
      <c r="C179">
        <v>2401272.2068749</v>
      </c>
      <c r="D179">
        <v>16835846.6600815</v>
      </c>
      <c r="E179">
        <v>10704063.8699718</v>
      </c>
      <c r="F179">
        <v>4056802.00597226</v>
      </c>
      <c r="G179">
        <v>6401289.71709022</v>
      </c>
    </row>
    <row r="180" spans="1:7">
      <c r="A180">
        <v>178</v>
      </c>
      <c r="B180">
        <v>40397959.1063332</v>
      </c>
      <c r="C180">
        <v>2401692.91181393</v>
      </c>
      <c r="D180">
        <v>16835418.7828907</v>
      </c>
      <c r="E180">
        <v>10704063.8699718</v>
      </c>
      <c r="F180">
        <v>4055878.4582914</v>
      </c>
      <c r="G180">
        <v>6400905.08336535</v>
      </c>
    </row>
    <row r="181" spans="1:7">
      <c r="A181">
        <v>179</v>
      </c>
      <c r="B181">
        <v>40244717.5901007</v>
      </c>
      <c r="C181">
        <v>2415174.07268079</v>
      </c>
      <c r="D181">
        <v>16749134.0039043</v>
      </c>
      <c r="E181">
        <v>10704063.8699718</v>
      </c>
      <c r="F181">
        <v>3999780.14638265</v>
      </c>
      <c r="G181">
        <v>6376565.49716118</v>
      </c>
    </row>
    <row r="182" spans="1:7">
      <c r="A182">
        <v>180</v>
      </c>
      <c r="B182">
        <v>40154411.1643279</v>
      </c>
      <c r="C182">
        <v>2424772.65687169</v>
      </c>
      <c r="D182">
        <v>16690922.780372</v>
      </c>
      <c r="E182">
        <v>10704063.8699718</v>
      </c>
      <c r="F182">
        <v>3970339.20857191</v>
      </c>
      <c r="G182">
        <v>6364312.64854051</v>
      </c>
    </row>
    <row r="183" spans="1:7">
      <c r="A183">
        <v>181</v>
      </c>
      <c r="B183">
        <v>40107446.6536909</v>
      </c>
      <c r="C183">
        <v>2429390.74833045</v>
      </c>
      <c r="D183">
        <v>16659839.89304</v>
      </c>
      <c r="E183">
        <v>10704063.8699718</v>
      </c>
      <c r="F183">
        <v>3955874.64004287</v>
      </c>
      <c r="G183">
        <v>6358277.50230583</v>
      </c>
    </row>
    <row r="184" spans="1:7">
      <c r="A184">
        <v>182</v>
      </c>
      <c r="B184">
        <v>40105450.336131</v>
      </c>
      <c r="C184">
        <v>2429209.67271641</v>
      </c>
      <c r="D184">
        <v>16661370.6860317</v>
      </c>
      <c r="E184">
        <v>10704063.8699718</v>
      </c>
      <c r="F184">
        <v>3953712.48620707</v>
      </c>
      <c r="G184">
        <v>6357093.62120407</v>
      </c>
    </row>
    <row r="185" spans="1:7">
      <c r="A185">
        <v>183</v>
      </c>
      <c r="B185">
        <v>39969365.8748869</v>
      </c>
      <c r="C185">
        <v>2442238.46294116</v>
      </c>
      <c r="D185">
        <v>16584947.6582602</v>
      </c>
      <c r="E185">
        <v>10704063.8699718</v>
      </c>
      <c r="F185">
        <v>3902882.22451901</v>
      </c>
      <c r="G185">
        <v>6335233.65919476</v>
      </c>
    </row>
    <row r="186" spans="1:7">
      <c r="A186">
        <v>184</v>
      </c>
      <c r="B186">
        <v>39910614.8890088</v>
      </c>
      <c r="C186">
        <v>2449370.23722687</v>
      </c>
      <c r="D186">
        <v>16546503.078454</v>
      </c>
      <c r="E186">
        <v>10704063.8699718</v>
      </c>
      <c r="F186">
        <v>3883397.89925075</v>
      </c>
      <c r="G186">
        <v>6327279.80410533</v>
      </c>
    </row>
    <row r="187" spans="1:7">
      <c r="A187">
        <v>185</v>
      </c>
      <c r="B187">
        <v>39910275.9652625</v>
      </c>
      <c r="C187">
        <v>2450365.4032722</v>
      </c>
      <c r="D187">
        <v>16546357.9745332</v>
      </c>
      <c r="E187">
        <v>10704063.8699718</v>
      </c>
      <c r="F187">
        <v>3882155.26216466</v>
      </c>
      <c r="G187">
        <v>6327333.45532062</v>
      </c>
    </row>
    <row r="188" spans="1:7">
      <c r="A188">
        <v>186</v>
      </c>
      <c r="B188">
        <v>39778214.1946368</v>
      </c>
      <c r="C188">
        <v>2462189.187349</v>
      </c>
      <c r="D188">
        <v>16473019.2119322</v>
      </c>
      <c r="E188">
        <v>10704063.8699718</v>
      </c>
      <c r="F188">
        <v>3833553.07498042</v>
      </c>
      <c r="G188">
        <v>6305388.85040345</v>
      </c>
    </row>
    <row r="189" spans="1:7">
      <c r="A189">
        <v>187</v>
      </c>
      <c r="B189">
        <v>39673224.5163637</v>
      </c>
      <c r="C189">
        <v>2474369.85619461</v>
      </c>
      <c r="D189">
        <v>16406317.4519708</v>
      </c>
      <c r="E189">
        <v>10704063.8699718</v>
      </c>
      <c r="F189">
        <v>3797656.92400322</v>
      </c>
      <c r="G189">
        <v>6290816.41422331</v>
      </c>
    </row>
    <row r="190" spans="1:7">
      <c r="A190">
        <v>188</v>
      </c>
      <c r="B190">
        <v>39569845.7202933</v>
      </c>
      <c r="C190">
        <v>2484504.64604143</v>
      </c>
      <c r="D190">
        <v>16350487.1294065</v>
      </c>
      <c r="E190">
        <v>10704063.8699718</v>
      </c>
      <c r="F190">
        <v>3757746.06108533</v>
      </c>
      <c r="G190">
        <v>6273044.01378828</v>
      </c>
    </row>
    <row r="191" spans="1:7">
      <c r="A191">
        <v>189</v>
      </c>
      <c r="B191">
        <v>39448840.2399339</v>
      </c>
      <c r="C191">
        <v>2497028.72654301</v>
      </c>
      <c r="D191">
        <v>16282841.3624999</v>
      </c>
      <c r="E191">
        <v>10704063.8699718</v>
      </c>
      <c r="F191">
        <v>3711844.75627271</v>
      </c>
      <c r="G191">
        <v>6253061.52464647</v>
      </c>
    </row>
    <row r="192" spans="1:7">
      <c r="A192">
        <v>190</v>
      </c>
      <c r="B192">
        <v>39352742.9128688</v>
      </c>
      <c r="C192">
        <v>2507570.64939528</v>
      </c>
      <c r="D192">
        <v>16222860.8454257</v>
      </c>
      <c r="E192">
        <v>10704063.8699718</v>
      </c>
      <c r="F192">
        <v>3679332.89181717</v>
      </c>
      <c r="G192">
        <v>6238914.65625885</v>
      </c>
    </row>
    <row r="193" spans="1:7">
      <c r="A193">
        <v>191</v>
      </c>
      <c r="B193">
        <v>39297550.8853498</v>
      </c>
      <c r="C193">
        <v>2514401.91793709</v>
      </c>
      <c r="D193">
        <v>16187522.2973728</v>
      </c>
      <c r="E193">
        <v>10704063.8699718</v>
      </c>
      <c r="F193">
        <v>3660628.13061747</v>
      </c>
      <c r="G193">
        <v>6230934.66945063</v>
      </c>
    </row>
    <row r="194" spans="1:7">
      <c r="A194">
        <v>192</v>
      </c>
      <c r="B194">
        <v>39300370.0643545</v>
      </c>
      <c r="C194">
        <v>2514388.72184246</v>
      </c>
      <c r="D194">
        <v>16184717.3377548</v>
      </c>
      <c r="E194">
        <v>10704063.8699718</v>
      </c>
      <c r="F194">
        <v>3664586.06947449</v>
      </c>
      <c r="G194">
        <v>6232614.06531107</v>
      </c>
    </row>
    <row r="195" spans="1:7">
      <c r="A195">
        <v>193</v>
      </c>
      <c r="B195">
        <v>39205735.2623324</v>
      </c>
      <c r="C195">
        <v>2522910.24891706</v>
      </c>
      <c r="D195">
        <v>16144213.6971909</v>
      </c>
      <c r="E195">
        <v>10704063.8699718</v>
      </c>
      <c r="F195">
        <v>3621037.77139472</v>
      </c>
      <c r="G195">
        <v>6213509.67485798</v>
      </c>
    </row>
    <row r="196" spans="1:7">
      <c r="A196">
        <v>194</v>
      </c>
      <c r="B196">
        <v>39140767.0496012</v>
      </c>
      <c r="C196">
        <v>2530617.70084308</v>
      </c>
      <c r="D196">
        <v>16106422.8155317</v>
      </c>
      <c r="E196">
        <v>10704063.8699718</v>
      </c>
      <c r="F196">
        <v>3596384.13524119</v>
      </c>
      <c r="G196">
        <v>6203278.52801343</v>
      </c>
    </row>
    <row r="197" spans="1:7">
      <c r="A197">
        <v>195</v>
      </c>
      <c r="B197">
        <v>39119909.0718207</v>
      </c>
      <c r="C197">
        <v>2534014.80694892</v>
      </c>
      <c r="D197">
        <v>16094748.0605956</v>
      </c>
      <c r="E197">
        <v>10704063.8699718</v>
      </c>
      <c r="F197">
        <v>3587020.57218522</v>
      </c>
      <c r="G197">
        <v>6200061.76211925</v>
      </c>
    </row>
    <row r="198" spans="1:7">
      <c r="A198">
        <v>196</v>
      </c>
      <c r="B198">
        <v>39117221.8877364</v>
      </c>
      <c r="C198">
        <v>2533542.31079704</v>
      </c>
      <c r="D198">
        <v>16094972.6824501</v>
      </c>
      <c r="E198">
        <v>10704063.8699718</v>
      </c>
      <c r="F198">
        <v>3585625.24083126</v>
      </c>
      <c r="G198">
        <v>6199017.78368618</v>
      </c>
    </row>
    <row r="199" spans="1:7">
      <c r="A199">
        <v>197</v>
      </c>
      <c r="B199">
        <v>38989904.2355022</v>
      </c>
      <c r="C199">
        <v>2547781.89245115</v>
      </c>
      <c r="D199">
        <v>16021330.3365034</v>
      </c>
      <c r="E199">
        <v>10704063.8699718</v>
      </c>
      <c r="F199">
        <v>3538609.07459782</v>
      </c>
      <c r="G199">
        <v>6178119.06197806</v>
      </c>
    </row>
    <row r="200" spans="1:7">
      <c r="A200">
        <v>198</v>
      </c>
      <c r="B200">
        <v>38931561.7539187</v>
      </c>
      <c r="C200">
        <v>2555245.51581385</v>
      </c>
      <c r="D200">
        <v>15983319.6752196</v>
      </c>
      <c r="E200">
        <v>10704063.8699718</v>
      </c>
      <c r="F200">
        <v>3519279.28631987</v>
      </c>
      <c r="G200">
        <v>6169653.40659352</v>
      </c>
    </row>
    <row r="201" spans="1:7">
      <c r="A201">
        <v>199</v>
      </c>
      <c r="B201">
        <v>38874684.1744499</v>
      </c>
      <c r="C201">
        <v>2562062.08656299</v>
      </c>
      <c r="D201">
        <v>15948213.6174506</v>
      </c>
      <c r="E201">
        <v>10704063.8699718</v>
      </c>
      <c r="F201">
        <v>3499368.07548749</v>
      </c>
      <c r="G201">
        <v>6160976.52497695</v>
      </c>
    </row>
    <row r="202" spans="1:7">
      <c r="A202">
        <v>200</v>
      </c>
      <c r="B202">
        <v>38819741.6073556</v>
      </c>
      <c r="C202">
        <v>2570312.95533885</v>
      </c>
      <c r="D202">
        <v>15917184.6936586</v>
      </c>
      <c r="E202">
        <v>10704063.8699718</v>
      </c>
      <c r="F202">
        <v>3476828.79911472</v>
      </c>
      <c r="G202">
        <v>6151351.28927163</v>
      </c>
    </row>
    <row r="203" spans="1:7">
      <c r="A203">
        <v>201</v>
      </c>
      <c r="B203">
        <v>38752160.4958894</v>
      </c>
      <c r="C203">
        <v>2579411.92425496</v>
      </c>
      <c r="D203">
        <v>15876979.0959003</v>
      </c>
      <c r="E203">
        <v>10704063.8699718</v>
      </c>
      <c r="F203">
        <v>3451310.76453465</v>
      </c>
      <c r="G203">
        <v>6140394.84122767</v>
      </c>
    </row>
    <row r="204" spans="1:7">
      <c r="A204">
        <v>202</v>
      </c>
      <c r="B204">
        <v>38723412.7982525</v>
      </c>
      <c r="C204">
        <v>2584095.49097175</v>
      </c>
      <c r="D204">
        <v>15862155.1619449</v>
      </c>
      <c r="E204">
        <v>10704063.8699718</v>
      </c>
      <c r="F204">
        <v>3438207.50285838</v>
      </c>
      <c r="G204">
        <v>6134890.77250569</v>
      </c>
    </row>
    <row r="205" spans="1:7">
      <c r="A205">
        <v>203</v>
      </c>
      <c r="B205">
        <v>38721876.7138525</v>
      </c>
      <c r="C205">
        <v>2584005.74717904</v>
      </c>
      <c r="D205">
        <v>15861054.9866738</v>
      </c>
      <c r="E205">
        <v>10704063.8699718</v>
      </c>
      <c r="F205">
        <v>3438008.23505511</v>
      </c>
      <c r="G205">
        <v>6134743.87497277</v>
      </c>
    </row>
    <row r="206" spans="1:7">
      <c r="A206">
        <v>204</v>
      </c>
      <c r="B206">
        <v>38597597.1526758</v>
      </c>
      <c r="C206">
        <v>2600128.7131491</v>
      </c>
      <c r="D206">
        <v>15787092.706083</v>
      </c>
      <c r="E206">
        <v>10704063.8699718</v>
      </c>
      <c r="F206">
        <v>3391695.40704482</v>
      </c>
      <c r="G206">
        <v>6114616.45642708</v>
      </c>
    </row>
    <row r="207" spans="1:7">
      <c r="A207">
        <v>205</v>
      </c>
      <c r="B207">
        <v>38539821.5883857</v>
      </c>
      <c r="C207">
        <v>2608581.42035346</v>
      </c>
      <c r="D207">
        <v>15752301.7365416</v>
      </c>
      <c r="E207">
        <v>10704063.8699718</v>
      </c>
      <c r="F207">
        <v>3369776.66075629</v>
      </c>
      <c r="G207">
        <v>6105097.9007625</v>
      </c>
    </row>
    <row r="208" spans="1:7">
      <c r="A208">
        <v>206</v>
      </c>
      <c r="B208">
        <v>38474347.3202068</v>
      </c>
      <c r="C208">
        <v>2617529.66252259</v>
      </c>
      <c r="D208">
        <v>15711973.4843874</v>
      </c>
      <c r="E208">
        <v>10704063.8699718</v>
      </c>
      <c r="F208">
        <v>3345998.47296175</v>
      </c>
      <c r="G208">
        <v>6094781.83036326</v>
      </c>
    </row>
    <row r="209" spans="1:7">
      <c r="A209">
        <v>207</v>
      </c>
      <c r="B209">
        <v>38401413.2287871</v>
      </c>
      <c r="C209">
        <v>2627460.59861422</v>
      </c>
      <c r="D209">
        <v>15671947.7999822</v>
      </c>
      <c r="E209">
        <v>10704063.8699718</v>
      </c>
      <c r="F209">
        <v>3316236.65052798</v>
      </c>
      <c r="G209">
        <v>6081704.30969094</v>
      </c>
    </row>
    <row r="210" spans="1:7">
      <c r="A210">
        <v>208</v>
      </c>
      <c r="B210">
        <v>38332054.4880957</v>
      </c>
      <c r="C210">
        <v>2637249.78526323</v>
      </c>
      <c r="D210">
        <v>15628700.0932272</v>
      </c>
      <c r="E210">
        <v>10704063.8699718</v>
      </c>
      <c r="F210">
        <v>3291246.60479621</v>
      </c>
      <c r="G210">
        <v>6070794.13483726</v>
      </c>
    </row>
    <row r="211" spans="1:7">
      <c r="A211">
        <v>209</v>
      </c>
      <c r="B211">
        <v>38307994.2846793</v>
      </c>
      <c r="C211">
        <v>2640914.96970707</v>
      </c>
      <c r="D211">
        <v>15618042.8368523</v>
      </c>
      <c r="E211">
        <v>10704063.8699718</v>
      </c>
      <c r="F211">
        <v>3279350.49713517</v>
      </c>
      <c r="G211">
        <v>6065622.11101306</v>
      </c>
    </row>
    <row r="212" spans="1:7">
      <c r="A212">
        <v>210</v>
      </c>
      <c r="B212">
        <v>38308079.3873341</v>
      </c>
      <c r="C212">
        <v>2641628.8128397</v>
      </c>
      <c r="D212">
        <v>15615449.4178586</v>
      </c>
      <c r="E212">
        <v>10704063.8699718</v>
      </c>
      <c r="F212">
        <v>3280605.34244156</v>
      </c>
      <c r="G212">
        <v>6066331.94422243</v>
      </c>
    </row>
    <row r="213" spans="1:7">
      <c r="A213">
        <v>211</v>
      </c>
      <c r="B213">
        <v>38210008.0983941</v>
      </c>
      <c r="C213">
        <v>2654376.81254024</v>
      </c>
      <c r="D213">
        <v>15560937.9434257</v>
      </c>
      <c r="E213">
        <v>10704063.8699718</v>
      </c>
      <c r="F213">
        <v>3241600.07921509</v>
      </c>
      <c r="G213">
        <v>6049029.39324124</v>
      </c>
    </row>
    <row r="214" spans="1:7">
      <c r="A214">
        <v>212</v>
      </c>
      <c r="B214">
        <v>38155456.7322023</v>
      </c>
      <c r="C214">
        <v>2661639.05188215</v>
      </c>
      <c r="D214">
        <v>15530704.0388814</v>
      </c>
      <c r="E214">
        <v>10704063.8699718</v>
      </c>
      <c r="F214">
        <v>3219847.40616381</v>
      </c>
      <c r="G214">
        <v>6039202.36530316</v>
      </c>
    </row>
    <row r="215" spans="1:7">
      <c r="A215">
        <v>213</v>
      </c>
      <c r="B215">
        <v>38122929.1088458</v>
      </c>
      <c r="C215">
        <v>2666095.80712564</v>
      </c>
      <c r="D215">
        <v>15513781.173501</v>
      </c>
      <c r="E215">
        <v>10704063.8699718</v>
      </c>
      <c r="F215">
        <v>3205972.49805155</v>
      </c>
      <c r="G215">
        <v>6033015.76019583</v>
      </c>
    </row>
    <row r="216" spans="1:7">
      <c r="A216">
        <v>214</v>
      </c>
      <c r="B216">
        <v>38123269.2543047</v>
      </c>
      <c r="C216">
        <v>2666914.73754789</v>
      </c>
      <c r="D216">
        <v>15511810.6155313</v>
      </c>
      <c r="E216">
        <v>10704063.8699718</v>
      </c>
      <c r="F216">
        <v>3206898.07163506</v>
      </c>
      <c r="G216">
        <v>6033581.95961864</v>
      </c>
    </row>
    <row r="217" spans="1:7">
      <c r="A217">
        <v>215</v>
      </c>
      <c r="B217">
        <v>38036880.8976271</v>
      </c>
      <c r="C217">
        <v>2678535.28654047</v>
      </c>
      <c r="D217">
        <v>15461656.6680061</v>
      </c>
      <c r="E217">
        <v>10704063.8699718</v>
      </c>
      <c r="F217">
        <v>3173767.18277204</v>
      </c>
      <c r="G217">
        <v>6018857.89033669</v>
      </c>
    </row>
    <row r="218" spans="1:7">
      <c r="A218">
        <v>216</v>
      </c>
      <c r="B218">
        <v>37984222.6416292</v>
      </c>
      <c r="C218">
        <v>2689174.34625474</v>
      </c>
      <c r="D218">
        <v>15428266.8446931</v>
      </c>
      <c r="E218">
        <v>10704063.8699718</v>
      </c>
      <c r="F218">
        <v>3152243.83712142</v>
      </c>
      <c r="G218">
        <v>6010473.74358819</v>
      </c>
    </row>
    <row r="219" spans="1:7">
      <c r="A219">
        <v>217</v>
      </c>
      <c r="B219">
        <v>37906329.2553362</v>
      </c>
      <c r="C219">
        <v>2701484.64859864</v>
      </c>
      <c r="D219">
        <v>15380183.6753243</v>
      </c>
      <c r="E219">
        <v>10704063.8699718</v>
      </c>
      <c r="F219">
        <v>3122834.23440322</v>
      </c>
      <c r="G219">
        <v>5997762.82703826</v>
      </c>
    </row>
    <row r="220" spans="1:7">
      <c r="A220">
        <v>218</v>
      </c>
      <c r="B220">
        <v>37835916.6593395</v>
      </c>
      <c r="C220">
        <v>2711129.04881216</v>
      </c>
      <c r="D220">
        <v>15341966.818058</v>
      </c>
      <c r="E220">
        <v>10704063.8699718</v>
      </c>
      <c r="F220">
        <v>3094172.06445587</v>
      </c>
      <c r="G220">
        <v>5984584.8580416</v>
      </c>
    </row>
    <row r="221" spans="1:7">
      <c r="A221">
        <v>219</v>
      </c>
      <c r="B221">
        <v>37766288.8022741</v>
      </c>
      <c r="C221">
        <v>2723019.98138067</v>
      </c>
      <c r="D221">
        <v>15297248.8398519</v>
      </c>
      <c r="E221">
        <v>10704063.8699718</v>
      </c>
      <c r="F221">
        <v>3068387.6495452</v>
      </c>
      <c r="G221">
        <v>5973568.46152465</v>
      </c>
    </row>
    <row r="222" spans="1:7">
      <c r="A222">
        <v>220</v>
      </c>
      <c r="B222">
        <v>37685200.6075523</v>
      </c>
      <c r="C222">
        <v>2736599.04734005</v>
      </c>
      <c r="D222">
        <v>15247105.0919766</v>
      </c>
      <c r="E222">
        <v>10704063.8699718</v>
      </c>
      <c r="F222">
        <v>3037473.77887949</v>
      </c>
      <c r="G222">
        <v>5959958.81938435</v>
      </c>
    </row>
    <row r="223" spans="1:7">
      <c r="A223">
        <v>221</v>
      </c>
      <c r="B223">
        <v>37619311.924402</v>
      </c>
      <c r="C223">
        <v>2747508.48721946</v>
      </c>
      <c r="D223">
        <v>15210131.4858038</v>
      </c>
      <c r="E223">
        <v>10704063.8699718</v>
      </c>
      <c r="F223">
        <v>3009734.52578213</v>
      </c>
      <c r="G223">
        <v>5947873.55562479</v>
      </c>
    </row>
    <row r="224" spans="1:7">
      <c r="A224">
        <v>222</v>
      </c>
      <c r="B224">
        <v>37581782.8294286</v>
      </c>
      <c r="C224">
        <v>2753249.73945862</v>
      </c>
      <c r="D224">
        <v>15189731.2231653</v>
      </c>
      <c r="E224">
        <v>10704063.8699718</v>
      </c>
      <c r="F224">
        <v>2993891.59079961</v>
      </c>
      <c r="G224">
        <v>5940846.4060333</v>
      </c>
    </row>
    <row r="225" spans="1:7">
      <c r="A225">
        <v>223</v>
      </c>
      <c r="B225">
        <v>37582920.602892</v>
      </c>
      <c r="C225">
        <v>2753012.14501379</v>
      </c>
      <c r="D225">
        <v>15193245.1931961</v>
      </c>
      <c r="E225">
        <v>10704063.8699718</v>
      </c>
      <c r="F225">
        <v>2992374.62738933</v>
      </c>
      <c r="G225">
        <v>5940224.76732094</v>
      </c>
    </row>
    <row r="226" spans="1:7">
      <c r="A226">
        <v>224</v>
      </c>
      <c r="B226">
        <v>37520367.5296815</v>
      </c>
      <c r="C226">
        <v>2765791.15059134</v>
      </c>
      <c r="D226">
        <v>15144745.8539477</v>
      </c>
      <c r="E226">
        <v>10704063.8699718</v>
      </c>
      <c r="F226">
        <v>2973645.37881027</v>
      </c>
      <c r="G226">
        <v>5932121.27636043</v>
      </c>
    </row>
    <row r="227" spans="1:7">
      <c r="A227">
        <v>225</v>
      </c>
      <c r="B227">
        <v>37478302.0438883</v>
      </c>
      <c r="C227">
        <v>2773282.39622781</v>
      </c>
      <c r="D227">
        <v>15118580.1035791</v>
      </c>
      <c r="E227">
        <v>10704063.8699718</v>
      </c>
      <c r="F227">
        <v>2957629.23708066</v>
      </c>
      <c r="G227">
        <v>5924746.43702901</v>
      </c>
    </row>
    <row r="228" spans="1:7">
      <c r="A228">
        <v>226</v>
      </c>
      <c r="B228">
        <v>37464665.3929373</v>
      </c>
      <c r="C228">
        <v>2774796.78632651</v>
      </c>
      <c r="D228">
        <v>15110115.7304014</v>
      </c>
      <c r="E228">
        <v>10704063.8699718</v>
      </c>
      <c r="F228">
        <v>2953299.84565567</v>
      </c>
      <c r="G228">
        <v>5922389.16058188</v>
      </c>
    </row>
    <row r="229" spans="1:7">
      <c r="A229">
        <v>227</v>
      </c>
      <c r="B229">
        <v>37465197.9185811</v>
      </c>
      <c r="C229">
        <v>2774036.4879134</v>
      </c>
      <c r="D229">
        <v>15111644.0959793</v>
      </c>
      <c r="E229">
        <v>10704063.8699718</v>
      </c>
      <c r="F229">
        <v>2953316.99289651</v>
      </c>
      <c r="G229">
        <v>5922136.47182014</v>
      </c>
    </row>
    <row r="230" spans="1:7">
      <c r="A230">
        <v>228</v>
      </c>
      <c r="B230">
        <v>37381726.3758051</v>
      </c>
      <c r="C230">
        <v>2790679.25418747</v>
      </c>
      <c r="D230">
        <v>15058313.2281085</v>
      </c>
      <c r="E230">
        <v>10704063.8699718</v>
      </c>
      <c r="F230">
        <v>2920394.75960749</v>
      </c>
      <c r="G230">
        <v>5908275.26392984</v>
      </c>
    </row>
    <row r="231" spans="1:7">
      <c r="A231">
        <v>229</v>
      </c>
      <c r="B231">
        <v>37324249.0298269</v>
      </c>
      <c r="C231">
        <v>2801481.26435511</v>
      </c>
      <c r="D231">
        <v>15022485.7616996</v>
      </c>
      <c r="E231">
        <v>10704063.8699718</v>
      </c>
      <c r="F231">
        <v>2897878.30527803</v>
      </c>
      <c r="G231">
        <v>5898339.82852235</v>
      </c>
    </row>
    <row r="232" spans="1:7">
      <c r="A232">
        <v>230</v>
      </c>
      <c r="B232">
        <v>37284533.1249207</v>
      </c>
      <c r="C232">
        <v>2808867.99562499</v>
      </c>
      <c r="D232">
        <v>14999875.0286241</v>
      </c>
      <c r="E232">
        <v>10704063.8699718</v>
      </c>
      <c r="F232">
        <v>2880813.76791494</v>
      </c>
      <c r="G232">
        <v>5890912.46278493</v>
      </c>
    </row>
    <row r="233" spans="1:7">
      <c r="A233">
        <v>231</v>
      </c>
      <c r="B233">
        <v>37244841.8963983</v>
      </c>
      <c r="C233">
        <v>2816607.07322824</v>
      </c>
      <c r="D233">
        <v>14976367.2321446</v>
      </c>
      <c r="E233">
        <v>10704063.8699718</v>
      </c>
      <c r="F233">
        <v>2864154.73489957</v>
      </c>
      <c r="G233">
        <v>5883648.98615415</v>
      </c>
    </row>
    <row r="234" spans="1:7">
      <c r="A234">
        <v>232</v>
      </c>
      <c r="B234">
        <v>37207545.7765239</v>
      </c>
      <c r="C234">
        <v>2822591.70973415</v>
      </c>
      <c r="D234">
        <v>14952445.7198398</v>
      </c>
      <c r="E234">
        <v>10704063.8699718</v>
      </c>
      <c r="F234">
        <v>2850788.83990731</v>
      </c>
      <c r="G234">
        <v>5877655.63707093</v>
      </c>
    </row>
    <row r="235" spans="1:7">
      <c r="A235">
        <v>233</v>
      </c>
      <c r="B235">
        <v>37161021.5208972</v>
      </c>
      <c r="C235">
        <v>2831061.36291638</v>
      </c>
      <c r="D235">
        <v>14923838.8649981</v>
      </c>
      <c r="E235">
        <v>10704063.8699718</v>
      </c>
      <c r="F235">
        <v>2832497.13906076</v>
      </c>
      <c r="G235">
        <v>5869560.2839502</v>
      </c>
    </row>
    <row r="236" spans="1:7">
      <c r="A236">
        <v>234</v>
      </c>
      <c r="B236">
        <v>37141965.7504357</v>
      </c>
      <c r="C236">
        <v>2833977.38017875</v>
      </c>
      <c r="D236">
        <v>14910567.4143804</v>
      </c>
      <c r="E236">
        <v>10704063.8699718</v>
      </c>
      <c r="F236">
        <v>2826542.97995035</v>
      </c>
      <c r="G236">
        <v>5866814.10595443</v>
      </c>
    </row>
    <row r="237" spans="1:7">
      <c r="A237">
        <v>235</v>
      </c>
      <c r="B237">
        <v>37141290.3142449</v>
      </c>
      <c r="C237">
        <v>2834529.04671003</v>
      </c>
      <c r="D237">
        <v>14910231.2316514</v>
      </c>
      <c r="E237">
        <v>10704063.8699718</v>
      </c>
      <c r="F237">
        <v>2825911.54797512</v>
      </c>
      <c r="G237">
        <v>5866554.61793657</v>
      </c>
    </row>
    <row r="238" spans="1:7">
      <c r="A238">
        <v>236</v>
      </c>
      <c r="B238">
        <v>37065619.4134526</v>
      </c>
      <c r="C238">
        <v>2849926.70698294</v>
      </c>
      <c r="D238">
        <v>14863442.2940536</v>
      </c>
      <c r="E238">
        <v>10704063.8699718</v>
      </c>
      <c r="F238">
        <v>2795081.94197481</v>
      </c>
      <c r="G238">
        <v>5853104.60046954</v>
      </c>
    </row>
    <row r="239" spans="1:7">
      <c r="A239">
        <v>237</v>
      </c>
      <c r="B239">
        <v>37021081.4065921</v>
      </c>
      <c r="C239">
        <v>2859005.37132756</v>
      </c>
      <c r="D239">
        <v>14836428.8483476</v>
      </c>
      <c r="E239">
        <v>10704063.8699718</v>
      </c>
      <c r="F239">
        <v>2776584.88088768</v>
      </c>
      <c r="G239">
        <v>5844998.43605755</v>
      </c>
    </row>
    <row r="240" spans="1:7">
      <c r="A240">
        <v>238</v>
      </c>
      <c r="B240">
        <v>36972834.3106356</v>
      </c>
      <c r="C240">
        <v>2869431.57705065</v>
      </c>
      <c r="D240">
        <v>14803681.1536684</v>
      </c>
      <c r="E240">
        <v>10704063.8699718</v>
      </c>
      <c r="F240">
        <v>2758492.21841502</v>
      </c>
      <c r="G240">
        <v>5837165.49152975</v>
      </c>
    </row>
    <row r="241" spans="1:7">
      <c r="A241">
        <v>239</v>
      </c>
      <c r="B241">
        <v>36927162.9704906</v>
      </c>
      <c r="C241">
        <v>2879234.14704815</v>
      </c>
      <c r="D241">
        <v>14775839.4421268</v>
      </c>
      <c r="E241">
        <v>10704063.8699718</v>
      </c>
      <c r="F241">
        <v>2739247.03424871</v>
      </c>
      <c r="G241">
        <v>5828778.47709513</v>
      </c>
    </row>
    <row r="242" spans="1:7">
      <c r="A242">
        <v>240</v>
      </c>
      <c r="B242">
        <v>36911952.2577382</v>
      </c>
      <c r="C242">
        <v>2882455.23338881</v>
      </c>
      <c r="D242">
        <v>14763422.1111081</v>
      </c>
      <c r="E242">
        <v>10704063.8699718</v>
      </c>
      <c r="F242">
        <v>2735060.98701218</v>
      </c>
      <c r="G242">
        <v>5826950.05625738</v>
      </c>
    </row>
    <row r="243" spans="1:7">
      <c r="A243">
        <v>241</v>
      </c>
      <c r="B243">
        <v>36912678.2657882</v>
      </c>
      <c r="C243">
        <v>2881726.61360644</v>
      </c>
      <c r="D243">
        <v>14765647.8628793</v>
      </c>
      <c r="E243">
        <v>10704063.8699718</v>
      </c>
      <c r="F243">
        <v>2734599.60375612</v>
      </c>
      <c r="G243">
        <v>5826640.3155746</v>
      </c>
    </row>
    <row r="244" spans="1:7">
      <c r="A244">
        <v>242</v>
      </c>
      <c r="B244">
        <v>36846446.2532742</v>
      </c>
      <c r="C244">
        <v>2897461.48058604</v>
      </c>
      <c r="D244">
        <v>14720654.8826877</v>
      </c>
      <c r="E244">
        <v>10704063.8699718</v>
      </c>
      <c r="F244">
        <v>2708720.24563003</v>
      </c>
      <c r="G244">
        <v>5815545.77439864</v>
      </c>
    </row>
    <row r="245" spans="1:7">
      <c r="A245">
        <v>243</v>
      </c>
      <c r="B245">
        <v>36810689.6645584</v>
      </c>
      <c r="C245">
        <v>2906713.14009972</v>
      </c>
      <c r="D245">
        <v>14695525.4870399</v>
      </c>
      <c r="E245">
        <v>10704063.8699718</v>
      </c>
      <c r="F245">
        <v>2694703.07841273</v>
      </c>
      <c r="G245">
        <v>5809684.08903432</v>
      </c>
    </row>
    <row r="246" spans="1:7">
      <c r="A246">
        <v>244</v>
      </c>
      <c r="B246">
        <v>36789134.9820896</v>
      </c>
      <c r="C246">
        <v>2912163.41699555</v>
      </c>
      <c r="D246">
        <v>14679602.952198</v>
      </c>
      <c r="E246">
        <v>10704063.8699718</v>
      </c>
      <c r="F246">
        <v>2686914.10021818</v>
      </c>
      <c r="G246">
        <v>5806390.6427061</v>
      </c>
    </row>
    <row r="247" spans="1:7">
      <c r="A247">
        <v>245</v>
      </c>
      <c r="B247">
        <v>36790240.7817863</v>
      </c>
      <c r="C247">
        <v>2911301.53574858</v>
      </c>
      <c r="D247">
        <v>14681800.227212</v>
      </c>
      <c r="E247">
        <v>10704063.8699718</v>
      </c>
      <c r="F247">
        <v>2686829.36758806</v>
      </c>
      <c r="G247">
        <v>5806245.7812659</v>
      </c>
    </row>
    <row r="248" spans="1:7">
      <c r="A248">
        <v>246</v>
      </c>
      <c r="B248">
        <v>36731304.7780153</v>
      </c>
      <c r="C248">
        <v>2926135.55429546</v>
      </c>
      <c r="D248">
        <v>14642336.5806657</v>
      </c>
      <c r="E248">
        <v>10704063.8699718</v>
      </c>
      <c r="F248">
        <v>2662810.29945229</v>
      </c>
      <c r="G248">
        <v>5795958.47363007</v>
      </c>
    </row>
    <row r="249" spans="1:7">
      <c r="A249">
        <v>247</v>
      </c>
      <c r="B249">
        <v>36695773.6030862</v>
      </c>
      <c r="C249">
        <v>2932181.96885326</v>
      </c>
      <c r="D249">
        <v>14620560.8629596</v>
      </c>
      <c r="E249">
        <v>10704063.8699718</v>
      </c>
      <c r="F249">
        <v>2649485.40248507</v>
      </c>
      <c r="G249">
        <v>5789481.49881643</v>
      </c>
    </row>
    <row r="250" spans="1:7">
      <c r="A250">
        <v>248</v>
      </c>
      <c r="B250">
        <v>36643209.2220334</v>
      </c>
      <c r="C250">
        <v>2944768.09786821</v>
      </c>
      <c r="D250">
        <v>14586971.2581804</v>
      </c>
      <c r="E250">
        <v>10704063.8699718</v>
      </c>
      <c r="F250">
        <v>2627567.919739</v>
      </c>
      <c r="G250">
        <v>5779838.07627402</v>
      </c>
    </row>
    <row r="251" spans="1:7">
      <c r="A251">
        <v>249</v>
      </c>
      <c r="B251">
        <v>36595538.761951</v>
      </c>
      <c r="C251">
        <v>2958216.28707059</v>
      </c>
      <c r="D251">
        <v>14552276.0883602</v>
      </c>
      <c r="E251">
        <v>10704063.8699718</v>
      </c>
      <c r="F251">
        <v>2608849.22970223</v>
      </c>
      <c r="G251">
        <v>5772133.28684625</v>
      </c>
    </row>
    <row r="252" spans="1:7">
      <c r="A252">
        <v>250</v>
      </c>
      <c r="B252">
        <v>36547626.4424078</v>
      </c>
      <c r="C252">
        <v>2969677.21558852</v>
      </c>
      <c r="D252">
        <v>14522322.4559578</v>
      </c>
      <c r="E252">
        <v>10704063.8699718</v>
      </c>
      <c r="F252">
        <v>2588489.90031051</v>
      </c>
      <c r="G252">
        <v>5763073.00057922</v>
      </c>
    </row>
    <row r="253" spans="1:7">
      <c r="A253">
        <v>251</v>
      </c>
      <c r="B253">
        <v>36492420.1025025</v>
      </c>
      <c r="C253">
        <v>2983859.39893616</v>
      </c>
      <c r="D253">
        <v>14486264.0144875</v>
      </c>
      <c r="E253">
        <v>10704063.8699718</v>
      </c>
      <c r="F253">
        <v>2565251.86528229</v>
      </c>
      <c r="G253">
        <v>5752980.95382482</v>
      </c>
    </row>
    <row r="254" spans="1:7">
      <c r="A254">
        <v>252</v>
      </c>
      <c r="B254">
        <v>36447307.019146</v>
      </c>
      <c r="C254">
        <v>2996166.42891691</v>
      </c>
      <c r="D254">
        <v>14453773.7644749</v>
      </c>
      <c r="E254">
        <v>10704063.8699718</v>
      </c>
      <c r="F254">
        <v>2547893.14701406</v>
      </c>
      <c r="G254">
        <v>5745409.80876838</v>
      </c>
    </row>
    <row r="255" spans="1:7">
      <c r="A255">
        <v>253</v>
      </c>
      <c r="B255">
        <v>36421040.6624956</v>
      </c>
      <c r="C255">
        <v>3003895.5595805</v>
      </c>
      <c r="D255">
        <v>14434407.5792889</v>
      </c>
      <c r="E255">
        <v>10704063.8699718</v>
      </c>
      <c r="F255">
        <v>2537645.29724103</v>
      </c>
      <c r="G255">
        <v>5741028.35641341</v>
      </c>
    </row>
    <row r="256" spans="1:7">
      <c r="A256">
        <v>254</v>
      </c>
      <c r="B256">
        <v>36399745.2738037</v>
      </c>
      <c r="C256">
        <v>3009111.21866686</v>
      </c>
      <c r="D256">
        <v>14419575.0584929</v>
      </c>
      <c r="E256">
        <v>10704063.8699718</v>
      </c>
      <c r="F256">
        <v>2529586.36214648</v>
      </c>
      <c r="G256">
        <v>5737408.76452561</v>
      </c>
    </row>
    <row r="257" spans="1:7">
      <c r="A257">
        <v>255</v>
      </c>
      <c r="B257">
        <v>36399678.3255191</v>
      </c>
      <c r="C257">
        <v>3008624.39022881</v>
      </c>
      <c r="D257">
        <v>14421489.7272957</v>
      </c>
      <c r="E257">
        <v>10704063.8699718</v>
      </c>
      <c r="F257">
        <v>2528632.81562902</v>
      </c>
      <c r="G257">
        <v>5736867.52239379</v>
      </c>
    </row>
    <row r="258" spans="1:7">
      <c r="A258">
        <v>256</v>
      </c>
      <c r="B258">
        <v>36355291.500992</v>
      </c>
      <c r="C258">
        <v>3019492.64172322</v>
      </c>
      <c r="D258">
        <v>14396524.6230553</v>
      </c>
      <c r="E258">
        <v>10704063.8699718</v>
      </c>
      <c r="F258">
        <v>2507456.40253821</v>
      </c>
      <c r="G258">
        <v>5727753.96370349</v>
      </c>
    </row>
    <row r="259" spans="1:7">
      <c r="A259">
        <v>257</v>
      </c>
      <c r="B259">
        <v>36320513.9327292</v>
      </c>
      <c r="C259">
        <v>3029574.89781767</v>
      </c>
      <c r="D259">
        <v>14371777.7201873</v>
      </c>
      <c r="E259">
        <v>10704063.8699718</v>
      </c>
      <c r="F259">
        <v>2493439.20641442</v>
      </c>
      <c r="G259">
        <v>5721658.23833804</v>
      </c>
    </row>
    <row r="260" spans="1:7">
      <c r="A260">
        <v>258</v>
      </c>
      <c r="B260">
        <v>36296306.772662</v>
      </c>
      <c r="C260">
        <v>3037713.2025895</v>
      </c>
      <c r="D260">
        <v>14354597.3625943</v>
      </c>
      <c r="E260">
        <v>10704063.8699718</v>
      </c>
      <c r="F260">
        <v>2482632.06367857</v>
      </c>
      <c r="G260">
        <v>5717300.27382786</v>
      </c>
    </row>
    <row r="261" spans="1:7">
      <c r="A261">
        <v>259</v>
      </c>
      <c r="B261">
        <v>36246202.0254713</v>
      </c>
      <c r="C261">
        <v>3050838.56887031</v>
      </c>
      <c r="D261">
        <v>14321777.1382395</v>
      </c>
      <c r="E261">
        <v>10704063.8699718</v>
      </c>
      <c r="F261">
        <v>2461651.61702203</v>
      </c>
      <c r="G261">
        <v>5707870.83136768</v>
      </c>
    </row>
    <row r="262" spans="1:7">
      <c r="A262">
        <v>260</v>
      </c>
      <c r="B262">
        <v>36207303.8222989</v>
      </c>
      <c r="C262">
        <v>3062506.20932292</v>
      </c>
      <c r="D262">
        <v>14295138.2533252</v>
      </c>
      <c r="E262">
        <v>10704063.8699718</v>
      </c>
      <c r="F262">
        <v>2444929.70548143</v>
      </c>
      <c r="G262">
        <v>5700665.78419757</v>
      </c>
    </row>
    <row r="263" spans="1:7">
      <c r="A263">
        <v>261</v>
      </c>
      <c r="B263">
        <v>36179482.079295</v>
      </c>
      <c r="C263">
        <v>3070859.81719521</v>
      </c>
      <c r="D263">
        <v>14274435.264533</v>
      </c>
      <c r="E263">
        <v>10704063.8699718</v>
      </c>
      <c r="F263">
        <v>2434147.81498731</v>
      </c>
      <c r="G263">
        <v>5695975.31260772</v>
      </c>
    </row>
    <row r="264" spans="1:7">
      <c r="A264">
        <v>262</v>
      </c>
      <c r="B264">
        <v>36152384.3487374</v>
      </c>
      <c r="C264">
        <v>3078962.89395889</v>
      </c>
      <c r="D264">
        <v>14254775.9904084</v>
      </c>
      <c r="E264">
        <v>10704063.8699718</v>
      </c>
      <c r="F264">
        <v>2423314.73772247</v>
      </c>
      <c r="G264">
        <v>5691266.85667587</v>
      </c>
    </row>
    <row r="265" spans="1:7">
      <c r="A265">
        <v>263</v>
      </c>
      <c r="B265">
        <v>36126715.6631029</v>
      </c>
      <c r="C265">
        <v>3087949.98139908</v>
      </c>
      <c r="D265">
        <v>14237440.7615094</v>
      </c>
      <c r="E265">
        <v>10704063.8699718</v>
      </c>
      <c r="F265">
        <v>2411161.02521734</v>
      </c>
      <c r="G265">
        <v>5686100.02500531</v>
      </c>
    </row>
    <row r="266" spans="1:7">
      <c r="A266">
        <v>264</v>
      </c>
      <c r="B266">
        <v>36095558.0771617</v>
      </c>
      <c r="C266">
        <v>3098285.2412353</v>
      </c>
      <c r="D266">
        <v>14215262.7903708</v>
      </c>
      <c r="E266">
        <v>10704063.8699718</v>
      </c>
      <c r="F266">
        <v>2397637.33470068</v>
      </c>
      <c r="G266">
        <v>5680308.84088317</v>
      </c>
    </row>
    <row r="267" spans="1:7">
      <c r="A267">
        <v>265</v>
      </c>
      <c r="B267">
        <v>36082906.458085</v>
      </c>
      <c r="C267">
        <v>3103124.44617282</v>
      </c>
      <c r="D267">
        <v>14207278.4941813</v>
      </c>
      <c r="E267">
        <v>10704063.8699718</v>
      </c>
      <c r="F267">
        <v>2390936.4624932</v>
      </c>
      <c r="G267">
        <v>5677503.18526586</v>
      </c>
    </row>
    <row r="268" spans="1:7">
      <c r="A268">
        <v>266</v>
      </c>
      <c r="B268">
        <v>36082861.6570102</v>
      </c>
      <c r="C268">
        <v>3103532.25198009</v>
      </c>
      <c r="D268">
        <v>14207151.9325648</v>
      </c>
      <c r="E268">
        <v>10704063.8699718</v>
      </c>
      <c r="F268">
        <v>2390703.82053266</v>
      </c>
      <c r="G268">
        <v>5677409.7819609</v>
      </c>
    </row>
    <row r="269" spans="1:7">
      <c r="A269">
        <v>267</v>
      </c>
      <c r="B269">
        <v>36032981.9549917</v>
      </c>
      <c r="C269">
        <v>3119467.59310522</v>
      </c>
      <c r="D269">
        <v>14171586.8790522</v>
      </c>
      <c r="E269">
        <v>10704063.8699718</v>
      </c>
      <c r="F269">
        <v>2369611.05084796</v>
      </c>
      <c r="G269">
        <v>5668252.56201462</v>
      </c>
    </row>
    <row r="270" spans="1:7">
      <c r="A270">
        <v>268</v>
      </c>
      <c r="B270">
        <v>36003359.8799672</v>
      </c>
      <c r="C270">
        <v>3129303.17443189</v>
      </c>
      <c r="D270">
        <v>14149787.8779631</v>
      </c>
      <c r="E270">
        <v>10704063.8699718</v>
      </c>
      <c r="F270">
        <v>2357279.21958427</v>
      </c>
      <c r="G270">
        <v>5662925.73801621</v>
      </c>
    </row>
    <row r="271" spans="1:7">
      <c r="A271">
        <v>269</v>
      </c>
      <c r="B271">
        <v>35971163.7374927</v>
      </c>
      <c r="C271">
        <v>3139631.96511918</v>
      </c>
      <c r="D271">
        <v>14128713.7383853</v>
      </c>
      <c r="E271">
        <v>10704063.8699718</v>
      </c>
      <c r="F271">
        <v>2342361.19282258</v>
      </c>
      <c r="G271">
        <v>5656392.97119394</v>
      </c>
    </row>
    <row r="272" spans="1:7">
      <c r="A272">
        <v>270</v>
      </c>
      <c r="B272">
        <v>35941008.8345755</v>
      </c>
      <c r="C272">
        <v>3149781.36571563</v>
      </c>
      <c r="D272">
        <v>14106304.2020719</v>
      </c>
      <c r="E272">
        <v>10704063.8699718</v>
      </c>
      <c r="F272">
        <v>2329887.11646457</v>
      </c>
      <c r="G272">
        <v>5650972.28035164</v>
      </c>
    </row>
    <row r="273" spans="1:7">
      <c r="A273">
        <v>271</v>
      </c>
      <c r="B273">
        <v>35931151.292707</v>
      </c>
      <c r="C273">
        <v>3153234.31585304</v>
      </c>
      <c r="D273">
        <v>14101121.9787957</v>
      </c>
      <c r="E273">
        <v>10704063.8699718</v>
      </c>
      <c r="F273">
        <v>2324218.99987759</v>
      </c>
      <c r="G273">
        <v>5648512.12820883</v>
      </c>
    </row>
    <row r="274" spans="1:7">
      <c r="A274">
        <v>272</v>
      </c>
      <c r="B274">
        <v>35931717.8105479</v>
      </c>
      <c r="C274">
        <v>3153806.14588005</v>
      </c>
      <c r="D274">
        <v>14100015.1370009</v>
      </c>
      <c r="E274">
        <v>10704063.8699718</v>
      </c>
      <c r="F274">
        <v>2324928.17540311</v>
      </c>
      <c r="G274">
        <v>5648904.48229208</v>
      </c>
    </row>
    <row r="275" spans="1:7">
      <c r="A275">
        <v>273</v>
      </c>
      <c r="B275">
        <v>35887950.1753722</v>
      </c>
      <c r="C275">
        <v>3167522.0180166</v>
      </c>
      <c r="D275">
        <v>14071003.9090519</v>
      </c>
      <c r="E275">
        <v>10704063.8699718</v>
      </c>
      <c r="F275">
        <v>2305186.00684943</v>
      </c>
      <c r="G275">
        <v>5640174.37148244</v>
      </c>
    </row>
    <row r="276" spans="1:7">
      <c r="A276">
        <v>274</v>
      </c>
      <c r="B276">
        <v>35863415.1879749</v>
      </c>
      <c r="C276">
        <v>3174621.91934139</v>
      </c>
      <c r="D276">
        <v>14055310.9399155</v>
      </c>
      <c r="E276">
        <v>10704063.8699718</v>
      </c>
      <c r="F276">
        <v>2294209.7986545</v>
      </c>
      <c r="G276">
        <v>5635208.66009181</v>
      </c>
    </row>
    <row r="277" spans="1:7">
      <c r="A277">
        <v>275</v>
      </c>
      <c r="B277">
        <v>35848935.0420998</v>
      </c>
      <c r="C277">
        <v>3179100.35784422</v>
      </c>
      <c r="D277">
        <v>14046420.5057445</v>
      </c>
      <c r="E277">
        <v>10704063.8699718</v>
      </c>
      <c r="F277">
        <v>2287246.97545963</v>
      </c>
      <c r="G277">
        <v>5632103.33307962</v>
      </c>
    </row>
    <row r="278" spans="1:7">
      <c r="A278">
        <v>276</v>
      </c>
      <c r="B278">
        <v>35849458.4005111</v>
      </c>
      <c r="C278">
        <v>3179703.83290918</v>
      </c>
      <c r="D278">
        <v>14045538.9569535</v>
      </c>
      <c r="E278">
        <v>10704063.8699718</v>
      </c>
      <c r="F278">
        <v>2287749.30456159</v>
      </c>
      <c r="G278">
        <v>5632402.43611498</v>
      </c>
    </row>
    <row r="279" spans="1:7">
      <c r="A279">
        <v>277</v>
      </c>
      <c r="B279">
        <v>35810340.7508922</v>
      </c>
      <c r="C279">
        <v>3192156.00851482</v>
      </c>
      <c r="D279">
        <v>14018767.8947279</v>
      </c>
      <c r="E279">
        <v>10704063.8699718</v>
      </c>
      <c r="F279">
        <v>2270578.18834548</v>
      </c>
      <c r="G279">
        <v>5624774.78933217</v>
      </c>
    </row>
    <row r="280" spans="1:7">
      <c r="A280">
        <v>278</v>
      </c>
      <c r="B280">
        <v>35786859.7625985</v>
      </c>
      <c r="C280">
        <v>3203123.68901332</v>
      </c>
      <c r="D280">
        <v>14000382.7289158</v>
      </c>
      <c r="E280">
        <v>10704063.8699718</v>
      </c>
      <c r="F280">
        <v>2259038.33649351</v>
      </c>
      <c r="G280">
        <v>5620251.13820416</v>
      </c>
    </row>
    <row r="281" spans="1:7">
      <c r="A281">
        <v>279</v>
      </c>
      <c r="B281">
        <v>35751602.4972407</v>
      </c>
      <c r="C281">
        <v>3216129.7753351</v>
      </c>
      <c r="D281">
        <v>13974277.4867601</v>
      </c>
      <c r="E281">
        <v>10704063.8699718</v>
      </c>
      <c r="F281">
        <v>2243548.73727404</v>
      </c>
      <c r="G281">
        <v>5613582.62789964</v>
      </c>
    </row>
    <row r="282" spans="1:7">
      <c r="A282">
        <v>280</v>
      </c>
      <c r="B282">
        <v>35719113.8733262</v>
      </c>
      <c r="C282">
        <v>3226428.16538069</v>
      </c>
      <c r="D282">
        <v>13953307.2150083</v>
      </c>
      <c r="E282">
        <v>10704063.8699718</v>
      </c>
      <c r="F282">
        <v>2228569.27528041</v>
      </c>
      <c r="G282">
        <v>5606745.34768511</v>
      </c>
    </row>
    <row r="283" spans="1:7">
      <c r="A283">
        <v>281</v>
      </c>
      <c r="B283">
        <v>35686688.2167156</v>
      </c>
      <c r="C283">
        <v>3239310.33248314</v>
      </c>
      <c r="D283">
        <v>13928307.3236445</v>
      </c>
      <c r="E283">
        <v>10704063.8699718</v>
      </c>
      <c r="F283">
        <v>2214332.85212327</v>
      </c>
      <c r="G283">
        <v>5600673.83849296</v>
      </c>
    </row>
    <row r="284" spans="1:7">
      <c r="A284">
        <v>282</v>
      </c>
      <c r="B284">
        <v>35648742.1742809</v>
      </c>
      <c r="C284">
        <v>3253889.55652793</v>
      </c>
      <c r="D284">
        <v>13900114.0623611</v>
      </c>
      <c r="E284">
        <v>10704063.8699718</v>
      </c>
      <c r="F284">
        <v>2197414.74406465</v>
      </c>
      <c r="G284">
        <v>5593259.94135543</v>
      </c>
    </row>
    <row r="285" spans="1:7">
      <c r="A285">
        <v>283</v>
      </c>
      <c r="B285">
        <v>35616730.1618927</v>
      </c>
      <c r="C285">
        <v>3265876.12079308</v>
      </c>
      <c r="D285">
        <v>13878315.1875836</v>
      </c>
      <c r="E285">
        <v>10704063.8699718</v>
      </c>
      <c r="F285">
        <v>2181942.27980321</v>
      </c>
      <c r="G285">
        <v>5586532.70374106</v>
      </c>
    </row>
    <row r="286" spans="1:7">
      <c r="A286">
        <v>284</v>
      </c>
      <c r="B286">
        <v>35597651.7804989</v>
      </c>
      <c r="C286">
        <v>3272632.10900574</v>
      </c>
      <c r="D286">
        <v>13865743.1573844</v>
      </c>
      <c r="E286">
        <v>10704063.8699718</v>
      </c>
      <c r="F286">
        <v>2172747.7987138</v>
      </c>
      <c r="G286">
        <v>5582464.84542316</v>
      </c>
    </row>
    <row r="287" spans="1:7">
      <c r="A287">
        <v>285</v>
      </c>
      <c r="B287">
        <v>35582582.931109</v>
      </c>
      <c r="C287">
        <v>3279271.14516815</v>
      </c>
      <c r="D287">
        <v>13854881.4190747</v>
      </c>
      <c r="E287">
        <v>10704063.8699718</v>
      </c>
      <c r="F287">
        <v>2165135.59477416</v>
      </c>
      <c r="G287">
        <v>5579230.9021202</v>
      </c>
    </row>
    <row r="288" spans="1:7">
      <c r="A288">
        <v>286</v>
      </c>
      <c r="B288">
        <v>35582718.3658643</v>
      </c>
      <c r="C288">
        <v>3278769.18203603</v>
      </c>
      <c r="D288">
        <v>13856450.7449088</v>
      </c>
      <c r="E288">
        <v>10704063.8699718</v>
      </c>
      <c r="F288">
        <v>2164551.89526066</v>
      </c>
      <c r="G288">
        <v>5578882.67368707</v>
      </c>
    </row>
    <row r="289" spans="1:7">
      <c r="A289">
        <v>287</v>
      </c>
      <c r="B289">
        <v>35551645.6046682</v>
      </c>
      <c r="C289">
        <v>3293098.71338574</v>
      </c>
      <c r="D289">
        <v>13828014.784582</v>
      </c>
      <c r="E289">
        <v>10704063.8699718</v>
      </c>
      <c r="F289">
        <v>2152727.405579</v>
      </c>
      <c r="G289">
        <v>5573740.83114971</v>
      </c>
    </row>
    <row r="290" spans="1:7">
      <c r="A290">
        <v>288</v>
      </c>
      <c r="B290">
        <v>35526803.5019446</v>
      </c>
      <c r="C290">
        <v>3302905.38888962</v>
      </c>
      <c r="D290">
        <v>13810323.8512719</v>
      </c>
      <c r="E290">
        <v>10704063.8699718</v>
      </c>
      <c r="F290">
        <v>2140921.15281059</v>
      </c>
      <c r="G290">
        <v>5568589.23900073</v>
      </c>
    </row>
    <row r="291" spans="1:7">
      <c r="A291">
        <v>289</v>
      </c>
      <c r="B291">
        <v>35509305.3812311</v>
      </c>
      <c r="C291">
        <v>3308817.52934271</v>
      </c>
      <c r="D291">
        <v>13797930.1823378</v>
      </c>
      <c r="E291">
        <v>10704063.8699718</v>
      </c>
      <c r="F291">
        <v>2133420.56336023</v>
      </c>
      <c r="G291">
        <v>5565073.23621852</v>
      </c>
    </row>
    <row r="292" spans="1:7">
      <c r="A292">
        <v>290</v>
      </c>
      <c r="B292">
        <v>35474718.7303524</v>
      </c>
      <c r="C292">
        <v>3324741.59888566</v>
      </c>
      <c r="D292">
        <v>13770641.3360207</v>
      </c>
      <c r="E292">
        <v>10704063.8699718</v>
      </c>
      <c r="F292">
        <v>2117101.72447784</v>
      </c>
      <c r="G292">
        <v>5558170.20099647</v>
      </c>
    </row>
    <row r="293" spans="1:7">
      <c r="A293">
        <v>291</v>
      </c>
      <c r="B293">
        <v>35446922.7833222</v>
      </c>
      <c r="C293">
        <v>3336353.6224487</v>
      </c>
      <c r="D293">
        <v>13749630.7747977</v>
      </c>
      <c r="E293">
        <v>10704063.8699718</v>
      </c>
      <c r="F293">
        <v>2104323.29385848</v>
      </c>
      <c r="G293">
        <v>5552551.22224552</v>
      </c>
    </row>
    <row r="294" spans="1:7">
      <c r="A294">
        <v>292</v>
      </c>
      <c r="B294">
        <v>35427126.6948782</v>
      </c>
      <c r="C294">
        <v>3344929.50298201</v>
      </c>
      <c r="D294">
        <v>13735570.2731046</v>
      </c>
      <c r="E294">
        <v>10704063.8699718</v>
      </c>
      <c r="F294">
        <v>2094355.7628697</v>
      </c>
      <c r="G294">
        <v>5548207.28595017</v>
      </c>
    </row>
    <row r="295" spans="1:7">
      <c r="A295">
        <v>293</v>
      </c>
      <c r="B295">
        <v>35407944.4617885</v>
      </c>
      <c r="C295">
        <v>3353430.14946921</v>
      </c>
      <c r="D295">
        <v>13721594.8144935</v>
      </c>
      <c r="E295">
        <v>10704063.8699718</v>
      </c>
      <c r="F295">
        <v>2084810.51614331</v>
      </c>
      <c r="G295">
        <v>5544045.11171076</v>
      </c>
    </row>
    <row r="296" spans="1:7">
      <c r="A296">
        <v>294</v>
      </c>
      <c r="B296">
        <v>35390045.5791949</v>
      </c>
      <c r="C296">
        <v>3360277.94517144</v>
      </c>
      <c r="D296">
        <v>13707697.3531248</v>
      </c>
      <c r="E296">
        <v>10704063.8699718</v>
      </c>
      <c r="F296">
        <v>2077322.77726615</v>
      </c>
      <c r="G296">
        <v>5540683.63366075</v>
      </c>
    </row>
    <row r="297" spans="1:7">
      <c r="A297">
        <v>295</v>
      </c>
      <c r="B297">
        <v>35368472.3586974</v>
      </c>
      <c r="C297">
        <v>3369240.50095136</v>
      </c>
      <c r="D297">
        <v>13691560.5289998</v>
      </c>
      <c r="E297">
        <v>10704063.8699718</v>
      </c>
      <c r="F297">
        <v>2067344.76817719</v>
      </c>
      <c r="G297">
        <v>5536262.69059725</v>
      </c>
    </row>
    <row r="298" spans="1:7">
      <c r="A298">
        <v>296</v>
      </c>
      <c r="B298">
        <v>35359817.5488372</v>
      </c>
      <c r="C298">
        <v>3372304.19538769</v>
      </c>
      <c r="D298">
        <v>13684384.1424485</v>
      </c>
      <c r="E298">
        <v>10704063.8699718</v>
      </c>
      <c r="F298">
        <v>2064239.62132301</v>
      </c>
      <c r="G298">
        <v>5534825.71970617</v>
      </c>
    </row>
    <row r="299" spans="1:7">
      <c r="A299">
        <v>297</v>
      </c>
      <c r="B299">
        <v>35359818.2421496</v>
      </c>
      <c r="C299">
        <v>3372697.01709393</v>
      </c>
      <c r="D299">
        <v>13684335.409293</v>
      </c>
      <c r="E299">
        <v>10704063.8699718</v>
      </c>
      <c r="F299">
        <v>2063995.18546138</v>
      </c>
      <c r="G299">
        <v>5534726.76032948</v>
      </c>
    </row>
    <row r="300" spans="1:7">
      <c r="A300">
        <v>298</v>
      </c>
      <c r="B300">
        <v>35325878.6888986</v>
      </c>
      <c r="C300">
        <v>3387848.83661946</v>
      </c>
      <c r="D300">
        <v>13658577.0532979</v>
      </c>
      <c r="E300">
        <v>10704063.8699718</v>
      </c>
      <c r="F300">
        <v>2047759.53002636</v>
      </c>
      <c r="G300">
        <v>5527629.39898316</v>
      </c>
    </row>
    <row r="301" spans="1:7">
      <c r="A301">
        <v>299</v>
      </c>
      <c r="B301">
        <v>35305255.5764131</v>
      </c>
      <c r="C301">
        <v>3397186.59238401</v>
      </c>
      <c r="D301">
        <v>13643273.5580507</v>
      </c>
      <c r="E301">
        <v>10704063.8699718</v>
      </c>
      <c r="F301">
        <v>2037572.33340287</v>
      </c>
      <c r="G301">
        <v>5523159.22260377</v>
      </c>
    </row>
    <row r="302" spans="1:7">
      <c r="A302">
        <v>300</v>
      </c>
      <c r="B302">
        <v>35283259.1567469</v>
      </c>
      <c r="C302">
        <v>3407905.27551858</v>
      </c>
      <c r="D302">
        <v>13624841.5063652</v>
      </c>
      <c r="E302">
        <v>10704063.8699718</v>
      </c>
      <c r="F302">
        <v>2027607.36728067</v>
      </c>
      <c r="G302">
        <v>5518841.13761064</v>
      </c>
    </row>
    <row r="303" spans="1:7">
      <c r="A303">
        <v>301</v>
      </c>
      <c r="B303">
        <v>35262779.4868267</v>
      </c>
      <c r="C303">
        <v>3417669.15483056</v>
      </c>
      <c r="D303">
        <v>13609472.0098237</v>
      </c>
      <c r="E303">
        <v>10704063.8699718</v>
      </c>
      <c r="F303">
        <v>2017252.39814092</v>
      </c>
      <c r="G303">
        <v>5514322.05405971</v>
      </c>
    </row>
    <row r="304" spans="1:7">
      <c r="A304">
        <v>302</v>
      </c>
      <c r="B304">
        <v>35246897.4203004</v>
      </c>
      <c r="C304">
        <v>3424894.97898262</v>
      </c>
      <c r="D304">
        <v>13598532.8378092</v>
      </c>
      <c r="E304">
        <v>10704063.8699718</v>
      </c>
      <c r="F304">
        <v>2008818.95932102</v>
      </c>
      <c r="G304">
        <v>5510586.77421573</v>
      </c>
    </row>
    <row r="305" spans="1:7">
      <c r="A305">
        <v>303</v>
      </c>
      <c r="B305">
        <v>35233005.5060498</v>
      </c>
      <c r="C305">
        <v>3431264.98358186</v>
      </c>
      <c r="D305">
        <v>13586917.3087755</v>
      </c>
      <c r="E305">
        <v>10704063.8699718</v>
      </c>
      <c r="F305">
        <v>2002816.51693012</v>
      </c>
      <c r="G305">
        <v>5507942.82679049</v>
      </c>
    </row>
    <row r="306" spans="1:7">
      <c r="A306">
        <v>304</v>
      </c>
      <c r="B306">
        <v>35206837.9221401</v>
      </c>
      <c r="C306">
        <v>3445363.88436123</v>
      </c>
      <c r="D306">
        <v>13564538.2369364</v>
      </c>
      <c r="E306">
        <v>10704063.8699718</v>
      </c>
      <c r="F306">
        <v>1990300.60291023</v>
      </c>
      <c r="G306">
        <v>5502571.32796042</v>
      </c>
    </row>
    <row r="307" spans="1:7">
      <c r="A307">
        <v>305</v>
      </c>
      <c r="B307">
        <v>35190959.3412412</v>
      </c>
      <c r="C307">
        <v>3455011.55963322</v>
      </c>
      <c r="D307">
        <v>13550101.5954053</v>
      </c>
      <c r="E307">
        <v>10704063.8699718</v>
      </c>
      <c r="F307">
        <v>1982480.7671968</v>
      </c>
      <c r="G307">
        <v>5499301.54903412</v>
      </c>
    </row>
    <row r="308" spans="1:7">
      <c r="A308">
        <v>306</v>
      </c>
      <c r="B308">
        <v>35181637.5558086</v>
      </c>
      <c r="C308">
        <v>3460425.50061475</v>
      </c>
      <c r="D308">
        <v>13541324.0758685</v>
      </c>
      <c r="E308">
        <v>10704063.8699718</v>
      </c>
      <c r="F308">
        <v>1978291.20569628</v>
      </c>
      <c r="G308">
        <v>5497532.90365729</v>
      </c>
    </row>
    <row r="309" spans="1:7">
      <c r="A309">
        <v>307</v>
      </c>
      <c r="B309">
        <v>35181847.8475484</v>
      </c>
      <c r="C309">
        <v>3459645.68287635</v>
      </c>
      <c r="D309">
        <v>13542465.6242265</v>
      </c>
      <c r="E309">
        <v>10704063.8699718</v>
      </c>
      <c r="F309">
        <v>1978225.30614207</v>
      </c>
      <c r="G309">
        <v>5497447.36433162</v>
      </c>
    </row>
    <row r="310" spans="1:7">
      <c r="A310">
        <v>308</v>
      </c>
      <c r="B310">
        <v>35156212.1023895</v>
      </c>
      <c r="C310">
        <v>3474243.13844426</v>
      </c>
      <c r="D310">
        <v>13520536.3757206</v>
      </c>
      <c r="E310">
        <v>10704063.8699718</v>
      </c>
      <c r="F310">
        <v>1965401.72273557</v>
      </c>
      <c r="G310">
        <v>5491966.99551731</v>
      </c>
    </row>
    <row r="311" spans="1:7">
      <c r="A311">
        <v>309</v>
      </c>
      <c r="B311">
        <v>35140781.7319297</v>
      </c>
      <c r="C311">
        <v>3479740.3784931</v>
      </c>
      <c r="D311">
        <v>13509378.6017272</v>
      </c>
      <c r="E311">
        <v>10704063.8699718</v>
      </c>
      <c r="F311">
        <v>1958854.61940739</v>
      </c>
      <c r="G311">
        <v>5488744.26233027</v>
      </c>
    </row>
    <row r="312" spans="1:7">
      <c r="A312">
        <v>310</v>
      </c>
      <c r="B312">
        <v>35117649.776774</v>
      </c>
      <c r="C312">
        <v>3491922.49941651</v>
      </c>
      <c r="D312">
        <v>13490858.5698294</v>
      </c>
      <c r="E312">
        <v>10704063.8699718</v>
      </c>
      <c r="F312">
        <v>1947203.39651444</v>
      </c>
      <c r="G312">
        <v>5483601.44104193</v>
      </c>
    </row>
    <row r="313" spans="1:7">
      <c r="A313">
        <v>311</v>
      </c>
      <c r="B313">
        <v>35096712.9121725</v>
      </c>
      <c r="C313">
        <v>3505284.6720161</v>
      </c>
      <c r="D313">
        <v>13471175.547599</v>
      </c>
      <c r="E313">
        <v>10704063.8699718</v>
      </c>
      <c r="F313">
        <v>1936862.95155064</v>
      </c>
      <c r="G313">
        <v>5479325.87103496</v>
      </c>
    </row>
    <row r="314" spans="1:7">
      <c r="A314">
        <v>312</v>
      </c>
      <c r="B314">
        <v>35075404.6223572</v>
      </c>
      <c r="C314">
        <v>3516386.1607047</v>
      </c>
      <c r="D314">
        <v>13454479.9951905</v>
      </c>
      <c r="E314">
        <v>10704063.8699718</v>
      </c>
      <c r="F314">
        <v>1925993.92982875</v>
      </c>
      <c r="G314">
        <v>5474480.66666147</v>
      </c>
    </row>
    <row r="315" spans="1:7">
      <c r="A315">
        <v>313</v>
      </c>
      <c r="B315">
        <v>35050154.1793758</v>
      </c>
      <c r="C315">
        <v>3530676.83440429</v>
      </c>
      <c r="D315">
        <v>13433545.823866</v>
      </c>
      <c r="E315">
        <v>10704063.8699718</v>
      </c>
      <c r="F315">
        <v>1913027.54538744</v>
      </c>
      <c r="G315">
        <v>5468840.10574625</v>
      </c>
    </row>
    <row r="316" spans="1:7">
      <c r="A316">
        <v>314</v>
      </c>
      <c r="B316">
        <v>35028751.3810374</v>
      </c>
      <c r="C316">
        <v>3543639.23238123</v>
      </c>
      <c r="D316">
        <v>13413857.3681754</v>
      </c>
      <c r="E316">
        <v>10704063.8699718</v>
      </c>
      <c r="F316">
        <v>1902814.85703015</v>
      </c>
      <c r="G316">
        <v>5464376.05347884</v>
      </c>
    </row>
    <row r="317" spans="1:7">
      <c r="A317">
        <v>315</v>
      </c>
      <c r="B317">
        <v>35016014.4939861</v>
      </c>
      <c r="C317">
        <v>3551937.74432766</v>
      </c>
      <c r="D317">
        <v>13401735.8946277</v>
      </c>
      <c r="E317">
        <v>10704063.8699718</v>
      </c>
      <c r="F317">
        <v>1896575.91327496</v>
      </c>
      <c r="G317">
        <v>5461701.07178397</v>
      </c>
    </row>
    <row r="318" spans="1:7">
      <c r="A318">
        <v>316</v>
      </c>
      <c r="B318">
        <v>35005981.437007</v>
      </c>
      <c r="C318">
        <v>3557266.72461855</v>
      </c>
      <c r="D318">
        <v>13392970.0294537</v>
      </c>
      <c r="E318">
        <v>10704063.8699718</v>
      </c>
      <c r="F318">
        <v>1892025.27765798</v>
      </c>
      <c r="G318">
        <v>5459655.53530495</v>
      </c>
    </row>
    <row r="319" spans="1:7">
      <c r="A319">
        <v>317</v>
      </c>
      <c r="B319">
        <v>35006325.8519584</v>
      </c>
      <c r="C319">
        <v>3557713.22249718</v>
      </c>
      <c r="D319">
        <v>13391984.5638809</v>
      </c>
      <c r="E319">
        <v>10704063.8699718</v>
      </c>
      <c r="F319">
        <v>1892592.43489014</v>
      </c>
      <c r="G319">
        <v>5459971.7607184</v>
      </c>
    </row>
    <row r="320" spans="1:7">
      <c r="A320">
        <v>318</v>
      </c>
      <c r="B320">
        <v>34985155.1241293</v>
      </c>
      <c r="C320">
        <v>3568378.75605863</v>
      </c>
      <c r="D320">
        <v>13378115.1556587</v>
      </c>
      <c r="E320">
        <v>10704063.8699718</v>
      </c>
      <c r="F320">
        <v>1880086.32216621</v>
      </c>
      <c r="G320">
        <v>5454511.02027396</v>
      </c>
    </row>
    <row r="321" spans="1:7">
      <c r="A321">
        <v>319</v>
      </c>
      <c r="B321">
        <v>34968371.889068</v>
      </c>
      <c r="C321">
        <v>3578932.83268902</v>
      </c>
      <c r="D321">
        <v>13362899.4349182</v>
      </c>
      <c r="E321">
        <v>10704063.8699718</v>
      </c>
      <c r="F321">
        <v>1871637.30113592</v>
      </c>
      <c r="G321">
        <v>5450838.45035303</v>
      </c>
    </row>
    <row r="322" spans="1:7">
      <c r="A322">
        <v>320</v>
      </c>
      <c r="B322">
        <v>34957064.2702681</v>
      </c>
      <c r="C322">
        <v>3587525.105039</v>
      </c>
      <c r="D322">
        <v>13352186.3197665</v>
      </c>
      <c r="E322">
        <v>10704063.8699718</v>
      </c>
      <c r="F322">
        <v>1865100.65986022</v>
      </c>
      <c r="G322">
        <v>5448188.31563063</v>
      </c>
    </row>
    <row r="323" spans="1:7">
      <c r="A323">
        <v>321</v>
      </c>
      <c r="B323">
        <v>34933464.9011569</v>
      </c>
      <c r="C323">
        <v>3600863.26871307</v>
      </c>
      <c r="D323">
        <v>13332689.6320752</v>
      </c>
      <c r="E323">
        <v>10704063.8699718</v>
      </c>
      <c r="F323">
        <v>1853070.05720231</v>
      </c>
      <c r="G323">
        <v>5442778.07319454</v>
      </c>
    </row>
    <row r="324" spans="1:7">
      <c r="A324">
        <v>322</v>
      </c>
      <c r="B324">
        <v>34914443.9587963</v>
      </c>
      <c r="C324">
        <v>3613402.10625218</v>
      </c>
      <c r="D324">
        <v>13315829.5674088</v>
      </c>
      <c r="E324">
        <v>10704063.8699718</v>
      </c>
      <c r="F324">
        <v>1842812.04485546</v>
      </c>
      <c r="G324">
        <v>5438336.37030813</v>
      </c>
    </row>
    <row r="325" spans="1:7">
      <c r="A325">
        <v>323</v>
      </c>
      <c r="B325">
        <v>34900719.0611668</v>
      </c>
      <c r="C325">
        <v>3622310.69900645</v>
      </c>
      <c r="D325">
        <v>13302846.0874374</v>
      </c>
      <c r="E325">
        <v>10704063.8699718</v>
      </c>
      <c r="F325">
        <v>1836093.10336244</v>
      </c>
      <c r="G325">
        <v>5435405.30138867</v>
      </c>
    </row>
    <row r="326" spans="1:7">
      <c r="A326">
        <v>324</v>
      </c>
      <c r="B326">
        <v>34887551.9895578</v>
      </c>
      <c r="C326">
        <v>3630907.3424288</v>
      </c>
      <c r="D326">
        <v>13290550.6791623</v>
      </c>
      <c r="E326">
        <v>10704063.8699718</v>
      </c>
      <c r="F326">
        <v>1829499.72129801</v>
      </c>
      <c r="G326">
        <v>5432530.37669685</v>
      </c>
    </row>
    <row r="327" spans="1:7">
      <c r="A327">
        <v>325</v>
      </c>
      <c r="B327">
        <v>34875384.927356</v>
      </c>
      <c r="C327">
        <v>3640138.57968874</v>
      </c>
      <c r="D327">
        <v>13279642.7398562</v>
      </c>
      <c r="E327">
        <v>10704063.8699718</v>
      </c>
      <c r="F327">
        <v>1822143.90832667</v>
      </c>
      <c r="G327">
        <v>5429395.82951264</v>
      </c>
    </row>
    <row r="328" spans="1:7">
      <c r="A328">
        <v>326</v>
      </c>
      <c r="B328">
        <v>34860835.4322423</v>
      </c>
      <c r="C328">
        <v>3650732.70595658</v>
      </c>
      <c r="D328">
        <v>13265997.3597823</v>
      </c>
      <c r="E328">
        <v>10704063.8699718</v>
      </c>
      <c r="F328">
        <v>1814098.3423107</v>
      </c>
      <c r="G328">
        <v>5425943.15422095</v>
      </c>
    </row>
    <row r="329" spans="1:7">
      <c r="A329">
        <v>327</v>
      </c>
      <c r="B329">
        <v>34855114.3449744</v>
      </c>
      <c r="C329">
        <v>3655563.36231779</v>
      </c>
      <c r="D329">
        <v>13261058.1160886</v>
      </c>
      <c r="E329">
        <v>10704063.8699718</v>
      </c>
      <c r="F329">
        <v>1810144.63759041</v>
      </c>
      <c r="G329">
        <v>5424284.35900583</v>
      </c>
    </row>
    <row r="330" spans="1:7">
      <c r="A330">
        <v>328</v>
      </c>
      <c r="B330">
        <v>34855444.8826683</v>
      </c>
      <c r="C330">
        <v>3655175.79722916</v>
      </c>
      <c r="D330">
        <v>13261311.5801866</v>
      </c>
      <c r="E330">
        <v>10704063.8699718</v>
      </c>
      <c r="F330">
        <v>1810472.48505444</v>
      </c>
      <c r="G330">
        <v>5424421.15022633</v>
      </c>
    </row>
    <row r="331" spans="1:7">
      <c r="A331">
        <v>329</v>
      </c>
      <c r="B331">
        <v>34832063.3410896</v>
      </c>
      <c r="C331">
        <v>3671665.81067462</v>
      </c>
      <c r="D331">
        <v>13239559.0940279</v>
      </c>
      <c r="E331">
        <v>10704063.8699718</v>
      </c>
      <c r="F331">
        <v>1797841.49447831</v>
      </c>
      <c r="G331">
        <v>5418933.07193697</v>
      </c>
    </row>
    <row r="332" spans="1:7">
      <c r="A332">
        <v>330</v>
      </c>
      <c r="B332">
        <v>34817737.9848148</v>
      </c>
      <c r="C332">
        <v>3682154.92391277</v>
      </c>
      <c r="D332">
        <v>13225623.2856503</v>
      </c>
      <c r="E332">
        <v>10704063.8699718</v>
      </c>
      <c r="F332">
        <v>1790247.91244338</v>
      </c>
      <c r="G332">
        <v>5415647.99283656</v>
      </c>
    </row>
    <row r="333" spans="1:7">
      <c r="A333">
        <v>331</v>
      </c>
      <c r="B333">
        <v>34802431.9105099</v>
      </c>
      <c r="C333">
        <v>3692834.32611139</v>
      </c>
      <c r="D333">
        <v>13212362.4729973</v>
      </c>
      <c r="E333">
        <v>10704063.8699718</v>
      </c>
      <c r="F333">
        <v>1781401.15307496</v>
      </c>
      <c r="G333">
        <v>5411770.08835453</v>
      </c>
    </row>
    <row r="334" spans="1:7">
      <c r="A334">
        <v>332</v>
      </c>
      <c r="B334">
        <v>34788282.1894398</v>
      </c>
      <c r="C334">
        <v>3703268.8569174</v>
      </c>
      <c r="D334">
        <v>13198450.2474304</v>
      </c>
      <c r="E334">
        <v>10704063.8699718</v>
      </c>
      <c r="F334">
        <v>1773963.82486293</v>
      </c>
      <c r="G334">
        <v>5408535.39025729</v>
      </c>
    </row>
    <row r="335" spans="1:7">
      <c r="A335">
        <v>333</v>
      </c>
      <c r="B335">
        <v>34777552.9082962</v>
      </c>
      <c r="C335">
        <v>3711929.17071367</v>
      </c>
      <c r="D335">
        <v>13186892.3732668</v>
      </c>
      <c r="E335">
        <v>10704063.8699718</v>
      </c>
      <c r="F335">
        <v>1768476.43926186</v>
      </c>
      <c r="G335">
        <v>5406191.05508211</v>
      </c>
    </row>
    <row r="336" spans="1:7">
      <c r="A336">
        <v>334</v>
      </c>
      <c r="B336">
        <v>34768052.027071</v>
      </c>
      <c r="C336">
        <v>3719501.17428873</v>
      </c>
      <c r="D336">
        <v>13178253.6364635</v>
      </c>
      <c r="E336">
        <v>10704063.8699718</v>
      </c>
      <c r="F336">
        <v>1762584.23807696</v>
      </c>
      <c r="G336">
        <v>5403649.10827007</v>
      </c>
    </row>
    <row r="337" spans="1:7">
      <c r="A337">
        <v>335</v>
      </c>
      <c r="B337">
        <v>34750278.4304034</v>
      </c>
      <c r="C337">
        <v>3731888.15875696</v>
      </c>
      <c r="D337">
        <v>13162617.7247144</v>
      </c>
      <c r="E337">
        <v>10704063.8699718</v>
      </c>
      <c r="F337">
        <v>1752514.6430638</v>
      </c>
      <c r="G337">
        <v>5399194.03389645</v>
      </c>
    </row>
    <row r="338" spans="1:7">
      <c r="A338">
        <v>336</v>
      </c>
      <c r="B338">
        <v>34739210.9309145</v>
      </c>
      <c r="C338">
        <v>3738559.74761652</v>
      </c>
      <c r="D338">
        <v>13153632.7145408</v>
      </c>
      <c r="E338">
        <v>10704063.8699718</v>
      </c>
      <c r="F338">
        <v>1746494.78809437</v>
      </c>
      <c r="G338">
        <v>5396459.81069102</v>
      </c>
    </row>
    <row r="339" spans="1:7">
      <c r="A339">
        <v>337</v>
      </c>
      <c r="B339">
        <v>34732792.8717849</v>
      </c>
      <c r="C339">
        <v>3742776.27752754</v>
      </c>
      <c r="D339">
        <v>13148518.941564</v>
      </c>
      <c r="E339">
        <v>10704063.8699718</v>
      </c>
      <c r="F339">
        <v>1742681.04178907</v>
      </c>
      <c r="G339">
        <v>5394752.74093254</v>
      </c>
    </row>
    <row r="340" spans="1:7">
      <c r="A340">
        <v>338</v>
      </c>
      <c r="B340">
        <v>34733077.0636604</v>
      </c>
      <c r="C340">
        <v>3743445.57028431</v>
      </c>
      <c r="D340">
        <v>13147853.7665966</v>
      </c>
      <c r="E340">
        <v>10704063.8699718</v>
      </c>
      <c r="F340">
        <v>1742845.06867176</v>
      </c>
      <c r="G340">
        <v>5394868.78813596</v>
      </c>
    </row>
    <row r="341" spans="1:7">
      <c r="A341">
        <v>339</v>
      </c>
      <c r="B341">
        <v>34715603.2263219</v>
      </c>
      <c r="C341">
        <v>3755463.78283564</v>
      </c>
      <c r="D341">
        <v>13132264.6026549</v>
      </c>
      <c r="E341">
        <v>10704063.8699718</v>
      </c>
      <c r="F341">
        <v>1733229.62823597</v>
      </c>
      <c r="G341">
        <v>5390581.34262356</v>
      </c>
    </row>
    <row r="342" spans="1:7">
      <c r="A342">
        <v>340</v>
      </c>
      <c r="B342">
        <v>34705653.1877544</v>
      </c>
      <c r="C342">
        <v>3766288.0154479</v>
      </c>
      <c r="D342">
        <v>13120988.2175929</v>
      </c>
      <c r="E342">
        <v>10704063.8699718</v>
      </c>
      <c r="F342">
        <v>1726412.12000536</v>
      </c>
      <c r="G342">
        <v>5387900.96473646</v>
      </c>
    </row>
    <row r="343" spans="1:7">
      <c r="A343">
        <v>341</v>
      </c>
      <c r="B343">
        <v>34690325.5510904</v>
      </c>
      <c r="C343">
        <v>3778814.00523084</v>
      </c>
      <c r="D343">
        <v>13105647.7343082</v>
      </c>
      <c r="E343">
        <v>10704063.8699718</v>
      </c>
      <c r="F343">
        <v>1717665.17317053</v>
      </c>
      <c r="G343">
        <v>5384134.76840912</v>
      </c>
    </row>
    <row r="344" spans="1:7">
      <c r="A344">
        <v>342</v>
      </c>
      <c r="B344">
        <v>34676189.7760416</v>
      </c>
      <c r="C344">
        <v>3788143.72204468</v>
      </c>
      <c r="D344">
        <v>13093932.4972944</v>
      </c>
      <c r="E344">
        <v>10704063.8699718</v>
      </c>
      <c r="F344">
        <v>1709607.33095596</v>
      </c>
      <c r="G344">
        <v>5380442.35577475</v>
      </c>
    </row>
    <row r="345" spans="1:7">
      <c r="A345">
        <v>343</v>
      </c>
      <c r="B345">
        <v>34662179.7783246</v>
      </c>
      <c r="C345">
        <v>3800524.3928897</v>
      </c>
      <c r="D345">
        <v>13079151.6172746</v>
      </c>
      <c r="E345">
        <v>10704063.8699718</v>
      </c>
      <c r="F345">
        <v>1701472.63829768</v>
      </c>
      <c r="G345">
        <v>5376967.25989077</v>
      </c>
    </row>
    <row r="346" spans="1:7">
      <c r="A346">
        <v>344</v>
      </c>
      <c r="B346">
        <v>34645338.7706276</v>
      </c>
      <c r="C346">
        <v>3814669.88858146</v>
      </c>
      <c r="D346">
        <v>13062208.3388434</v>
      </c>
      <c r="E346">
        <v>10704063.8699718</v>
      </c>
      <c r="F346">
        <v>1691711.75736628</v>
      </c>
      <c r="G346">
        <v>5372684.91586466</v>
      </c>
    </row>
    <row r="347" spans="1:7">
      <c r="A347">
        <v>345</v>
      </c>
      <c r="B347">
        <v>34630833.7073683</v>
      </c>
      <c r="C347">
        <v>3826332.50457544</v>
      </c>
      <c r="D347">
        <v>13049021.2472173</v>
      </c>
      <c r="E347">
        <v>10704063.8699718</v>
      </c>
      <c r="F347">
        <v>1682668.34548387</v>
      </c>
      <c r="G347">
        <v>5368747.7401199</v>
      </c>
    </row>
    <row r="348" spans="1:7">
      <c r="A348">
        <v>346</v>
      </c>
      <c r="B348">
        <v>34622119.5776178</v>
      </c>
      <c r="C348">
        <v>3832881.19780904</v>
      </c>
      <c r="D348">
        <v>13041469.1495706</v>
      </c>
      <c r="E348">
        <v>10704063.8699718</v>
      </c>
      <c r="F348">
        <v>1677326.48804257</v>
      </c>
      <c r="G348">
        <v>5366378.87222385</v>
      </c>
    </row>
    <row r="349" spans="1:7">
      <c r="A349">
        <v>347</v>
      </c>
      <c r="B349">
        <v>34615558.4940579</v>
      </c>
      <c r="C349">
        <v>3839307.17960333</v>
      </c>
      <c r="D349">
        <v>13034880.9516599</v>
      </c>
      <c r="E349">
        <v>10704063.8699718</v>
      </c>
      <c r="F349">
        <v>1672836.93882733</v>
      </c>
      <c r="G349">
        <v>5364469.55399555</v>
      </c>
    </row>
    <row r="350" spans="1:7">
      <c r="A350">
        <v>348</v>
      </c>
      <c r="B350">
        <v>34615602.8809333</v>
      </c>
      <c r="C350">
        <v>3838678.33338358</v>
      </c>
      <c r="D350">
        <v>13035929.4122009</v>
      </c>
      <c r="E350">
        <v>10704063.8699718</v>
      </c>
      <c r="F350">
        <v>1672612.88532607</v>
      </c>
      <c r="G350">
        <v>5364318.38005101</v>
      </c>
    </row>
    <row r="351" spans="1:7">
      <c r="A351">
        <v>349</v>
      </c>
      <c r="B351">
        <v>34601878.0065559</v>
      </c>
      <c r="C351">
        <v>3852930.49238005</v>
      </c>
      <c r="D351">
        <v>13018247.0960903</v>
      </c>
      <c r="E351">
        <v>10704063.8699718</v>
      </c>
      <c r="F351">
        <v>1665446.1141003</v>
      </c>
      <c r="G351">
        <v>5361190.43401345</v>
      </c>
    </row>
    <row r="352" spans="1:7">
      <c r="A352">
        <v>350</v>
      </c>
      <c r="B352">
        <v>34590725.46584</v>
      </c>
      <c r="C352">
        <v>3862515.63685608</v>
      </c>
      <c r="D352">
        <v>13007429.7704334</v>
      </c>
      <c r="E352">
        <v>10704063.8699718</v>
      </c>
      <c r="F352">
        <v>1658548.63824276</v>
      </c>
      <c r="G352">
        <v>5358167.55033592</v>
      </c>
    </row>
    <row r="353" spans="1:7">
      <c r="A353">
        <v>351</v>
      </c>
      <c r="B353">
        <v>34583175.870445</v>
      </c>
      <c r="C353">
        <v>3867598.14423659</v>
      </c>
      <c r="D353">
        <v>13000585.3885902</v>
      </c>
      <c r="E353">
        <v>10704063.8699718</v>
      </c>
      <c r="F353">
        <v>1654626.96381363</v>
      </c>
      <c r="G353">
        <v>5356301.50383283</v>
      </c>
    </row>
    <row r="354" spans="1:7">
      <c r="A354">
        <v>352</v>
      </c>
      <c r="B354">
        <v>34567687.2323944</v>
      </c>
      <c r="C354">
        <v>3883518.03321873</v>
      </c>
      <c r="D354">
        <v>12983288.3462082</v>
      </c>
      <c r="E354">
        <v>10704063.8699718</v>
      </c>
      <c r="F354">
        <v>1644715.77060549</v>
      </c>
      <c r="G354">
        <v>5352101.2123902</v>
      </c>
    </row>
    <row r="355" spans="1:7">
      <c r="A355">
        <v>353</v>
      </c>
      <c r="B355">
        <v>34554931.1772304</v>
      </c>
      <c r="C355">
        <v>3895062.52234431</v>
      </c>
      <c r="D355">
        <v>12970032.2802846</v>
      </c>
      <c r="E355">
        <v>10704063.8699718</v>
      </c>
      <c r="F355">
        <v>1637044.36851843</v>
      </c>
      <c r="G355">
        <v>5348728.1361113</v>
      </c>
    </row>
    <row r="356" spans="1:7">
      <c r="A356">
        <v>354</v>
      </c>
      <c r="B356">
        <v>34545777.0143185</v>
      </c>
      <c r="C356">
        <v>3903765.45202939</v>
      </c>
      <c r="D356">
        <v>12960938.4215359</v>
      </c>
      <c r="E356">
        <v>10704063.8699718</v>
      </c>
      <c r="F356">
        <v>1630943.01271416</v>
      </c>
      <c r="G356">
        <v>5346066.25806728</v>
      </c>
    </row>
    <row r="357" spans="1:7">
      <c r="A357">
        <v>355</v>
      </c>
      <c r="B357">
        <v>34537048.060014</v>
      </c>
      <c r="C357">
        <v>3912219.92802214</v>
      </c>
      <c r="D357">
        <v>12952076.5227291</v>
      </c>
      <c r="E357">
        <v>10704063.8699718</v>
      </c>
      <c r="F357">
        <v>1625149.68077112</v>
      </c>
      <c r="G357">
        <v>5343538.05851989</v>
      </c>
    </row>
    <row r="358" spans="1:7">
      <c r="A358">
        <v>356</v>
      </c>
      <c r="B358">
        <v>34528964.0679444</v>
      </c>
      <c r="C358">
        <v>3918868.24508691</v>
      </c>
      <c r="D358">
        <v>12943608.5676998</v>
      </c>
      <c r="E358">
        <v>10704063.8699718</v>
      </c>
      <c r="F358">
        <v>1620831.74860762</v>
      </c>
      <c r="G358">
        <v>5341591.63657835</v>
      </c>
    </row>
    <row r="359" spans="1:7">
      <c r="A359">
        <v>357</v>
      </c>
      <c r="B359">
        <v>34519320.5819264</v>
      </c>
      <c r="C359">
        <v>3927454.29198545</v>
      </c>
      <c r="D359">
        <v>12933771.3012414</v>
      </c>
      <c r="E359">
        <v>10704063.8699718</v>
      </c>
      <c r="F359">
        <v>1615022.78619211</v>
      </c>
      <c r="G359">
        <v>5339008.33253573</v>
      </c>
    </row>
    <row r="360" spans="1:7">
      <c r="A360">
        <v>358</v>
      </c>
      <c r="B360">
        <v>34515536.6487875</v>
      </c>
      <c r="C360">
        <v>3930202.66209743</v>
      </c>
      <c r="D360">
        <v>12929638.5839438</v>
      </c>
      <c r="E360">
        <v>10704063.8699718</v>
      </c>
      <c r="F360">
        <v>1613389.16892393</v>
      </c>
      <c r="G360">
        <v>5338242.36385058</v>
      </c>
    </row>
    <row r="361" spans="1:7">
      <c r="A361">
        <v>359</v>
      </c>
      <c r="B361">
        <v>34515661.3360714</v>
      </c>
      <c r="C361">
        <v>3930359.53108803</v>
      </c>
      <c r="D361">
        <v>12929746.6829713</v>
      </c>
      <c r="E361">
        <v>10704063.8699718</v>
      </c>
      <c r="F361">
        <v>1613288.19699846</v>
      </c>
      <c r="G361">
        <v>5338203.05504178</v>
      </c>
    </row>
    <row r="362" spans="1:7">
      <c r="A362">
        <v>360</v>
      </c>
      <c r="B362">
        <v>34500038.2253278</v>
      </c>
      <c r="C362">
        <v>3945533.03766078</v>
      </c>
      <c r="D362">
        <v>12913237.5117809</v>
      </c>
      <c r="E362">
        <v>10704063.8699718</v>
      </c>
      <c r="F362">
        <v>1603354.32162232</v>
      </c>
      <c r="G362">
        <v>5333849.484292</v>
      </c>
    </row>
    <row r="363" spans="1:7">
      <c r="A363">
        <v>361</v>
      </c>
      <c r="B363">
        <v>34490104.9341346</v>
      </c>
      <c r="C363">
        <v>3955174.84877995</v>
      </c>
      <c r="D363">
        <v>12903024.3903221</v>
      </c>
      <c r="E363">
        <v>10704063.8699718</v>
      </c>
      <c r="F363">
        <v>1596852.88941107</v>
      </c>
      <c r="G363">
        <v>5330988.93564972</v>
      </c>
    </row>
    <row r="364" spans="1:7">
      <c r="A364">
        <v>362</v>
      </c>
      <c r="B364">
        <v>34479640.0102757</v>
      </c>
      <c r="C364">
        <v>3966298.73268947</v>
      </c>
      <c r="D364">
        <v>12890742.3772737</v>
      </c>
      <c r="E364">
        <v>10704063.8699718</v>
      </c>
      <c r="F364">
        <v>1590365.74951397</v>
      </c>
      <c r="G364">
        <v>5328169.28082677</v>
      </c>
    </row>
    <row r="365" spans="1:7">
      <c r="A365">
        <v>363</v>
      </c>
      <c r="B365">
        <v>34469913.2655427</v>
      </c>
      <c r="C365">
        <v>3976296.02396843</v>
      </c>
      <c r="D365">
        <v>12880513.7464095</v>
      </c>
      <c r="E365">
        <v>10704063.8699718</v>
      </c>
      <c r="F365">
        <v>1583761.2812852</v>
      </c>
      <c r="G365">
        <v>5325278.34390776</v>
      </c>
    </row>
    <row r="366" spans="1:7">
      <c r="A366">
        <v>364</v>
      </c>
      <c r="B366">
        <v>34462393.460468</v>
      </c>
      <c r="C366">
        <v>3983322.16086428</v>
      </c>
      <c r="D366">
        <v>12873494.2432613</v>
      </c>
      <c r="E366">
        <v>10704063.8699718</v>
      </c>
      <c r="F366">
        <v>1578551.34973731</v>
      </c>
      <c r="G366">
        <v>5322961.83663337</v>
      </c>
    </row>
    <row r="367" spans="1:7">
      <c r="A367">
        <v>365</v>
      </c>
      <c r="B367">
        <v>34455849.1283693</v>
      </c>
      <c r="C367">
        <v>3989748.25863249</v>
      </c>
      <c r="D367">
        <v>12866000.4146015</v>
      </c>
      <c r="E367">
        <v>10704063.8699718</v>
      </c>
      <c r="F367">
        <v>1574753.92687269</v>
      </c>
      <c r="G367">
        <v>5321282.65829089</v>
      </c>
    </row>
    <row r="368" spans="1:7">
      <c r="A368">
        <v>366</v>
      </c>
      <c r="B368">
        <v>34443935.3173766</v>
      </c>
      <c r="C368">
        <v>4003839.87276112</v>
      </c>
      <c r="D368">
        <v>12851397.3592532</v>
      </c>
      <c r="E368">
        <v>10704063.8699718</v>
      </c>
      <c r="F368">
        <v>1566784.24256791</v>
      </c>
      <c r="G368">
        <v>5317849.97282261</v>
      </c>
    </row>
    <row r="369" spans="1:7">
      <c r="A369">
        <v>367</v>
      </c>
      <c r="B369">
        <v>34436727.0243316</v>
      </c>
      <c r="C369">
        <v>4013869.30035497</v>
      </c>
      <c r="D369">
        <v>12841568.7357463</v>
      </c>
      <c r="E369">
        <v>10704063.8699718</v>
      </c>
      <c r="F369">
        <v>1561567.73529438</v>
      </c>
      <c r="G369">
        <v>5315657.38296421</v>
      </c>
    </row>
    <row r="370" spans="1:7">
      <c r="A370">
        <v>368</v>
      </c>
      <c r="B370">
        <v>34432553.2017751</v>
      </c>
      <c r="C370">
        <v>4019354.29103267</v>
      </c>
      <c r="D370">
        <v>12835800.5471662</v>
      </c>
      <c r="E370">
        <v>10704063.8699718</v>
      </c>
      <c r="F370">
        <v>1558834.49356776</v>
      </c>
      <c r="G370">
        <v>5314500.00003676</v>
      </c>
    </row>
    <row r="371" spans="1:7">
      <c r="A371">
        <v>369</v>
      </c>
      <c r="B371">
        <v>34432588.5334079</v>
      </c>
      <c r="C371">
        <v>4018475.96989768</v>
      </c>
      <c r="D371">
        <v>12836650.0686099</v>
      </c>
      <c r="E371">
        <v>10704063.8699718</v>
      </c>
      <c r="F371">
        <v>1558902.70755028</v>
      </c>
      <c r="G371">
        <v>5314495.91737827</v>
      </c>
    </row>
    <row r="372" spans="1:7">
      <c r="A372">
        <v>370</v>
      </c>
      <c r="B372">
        <v>34421236.076087</v>
      </c>
      <c r="C372">
        <v>4033015.50383051</v>
      </c>
      <c r="D372">
        <v>12822301.5852368</v>
      </c>
      <c r="E372">
        <v>10704063.8699718</v>
      </c>
      <c r="F372">
        <v>1550817.41509238</v>
      </c>
      <c r="G372">
        <v>5311037.70195545</v>
      </c>
    </row>
    <row r="373" spans="1:7">
      <c r="A373">
        <v>371</v>
      </c>
      <c r="B373">
        <v>34414440.4702075</v>
      </c>
      <c r="C373">
        <v>4037575.94659088</v>
      </c>
      <c r="D373">
        <v>12816138.5503964</v>
      </c>
      <c r="E373">
        <v>10704063.8699718</v>
      </c>
      <c r="F373">
        <v>1547365.33404938</v>
      </c>
      <c r="G373">
        <v>5309296.76919905</v>
      </c>
    </row>
    <row r="374" spans="1:7">
      <c r="A374">
        <v>372</v>
      </c>
      <c r="B374">
        <v>34404288.8610152</v>
      </c>
      <c r="C374">
        <v>4049090.763427</v>
      </c>
      <c r="D374">
        <v>12804567.5060747</v>
      </c>
      <c r="E374">
        <v>10704063.8699718</v>
      </c>
      <c r="F374">
        <v>1540370.76329803</v>
      </c>
      <c r="G374">
        <v>5306195.9582437</v>
      </c>
    </row>
    <row r="375" spans="1:7">
      <c r="A375">
        <v>373</v>
      </c>
      <c r="B375">
        <v>34395317.0728825</v>
      </c>
      <c r="C375">
        <v>4062264.1340415</v>
      </c>
      <c r="D375">
        <v>12791749.5080619</v>
      </c>
      <c r="E375">
        <v>10704063.8699718</v>
      </c>
      <c r="F375">
        <v>1533786.44738936</v>
      </c>
      <c r="G375">
        <v>5303453.11341799</v>
      </c>
    </row>
    <row r="376" spans="1:7">
      <c r="A376">
        <v>374</v>
      </c>
      <c r="B376">
        <v>34386145.6737798</v>
      </c>
      <c r="C376">
        <v>4072411.67151622</v>
      </c>
      <c r="D376">
        <v>12781602.3458103</v>
      </c>
      <c r="E376">
        <v>10704063.8699718</v>
      </c>
      <c r="F376">
        <v>1527450.73265693</v>
      </c>
      <c r="G376">
        <v>5300617.05382453</v>
      </c>
    </row>
    <row r="377" spans="1:7">
      <c r="A377">
        <v>375</v>
      </c>
      <c r="B377">
        <v>34375135.9682661</v>
      </c>
      <c r="C377">
        <v>4086016.52886259</v>
      </c>
      <c r="D377">
        <v>12768352.1283644</v>
      </c>
      <c r="E377">
        <v>10704063.8699718</v>
      </c>
      <c r="F377">
        <v>1519541.97638409</v>
      </c>
      <c r="G377">
        <v>5297161.46468323</v>
      </c>
    </row>
    <row r="378" spans="1:7">
      <c r="A378">
        <v>376</v>
      </c>
      <c r="B378">
        <v>34365736.3637325</v>
      </c>
      <c r="C378">
        <v>4098710.81817689</v>
      </c>
      <c r="D378">
        <v>12755480.9714506</v>
      </c>
      <c r="E378">
        <v>10704063.8699718</v>
      </c>
      <c r="F378">
        <v>1513132.71022463</v>
      </c>
      <c r="G378">
        <v>5294347.99390867</v>
      </c>
    </row>
    <row r="379" spans="1:7">
      <c r="A379">
        <v>377</v>
      </c>
      <c r="B379">
        <v>34360205.2007239</v>
      </c>
      <c r="C379">
        <v>4106887.8416394</v>
      </c>
      <c r="D379">
        <v>12747452.412737</v>
      </c>
      <c r="E379">
        <v>10704063.8699718</v>
      </c>
      <c r="F379">
        <v>1509161.82312855</v>
      </c>
      <c r="G379">
        <v>5292639.25324718</v>
      </c>
    </row>
    <row r="380" spans="1:7">
      <c r="A380">
        <v>378</v>
      </c>
      <c r="B380">
        <v>34356009.7586628</v>
      </c>
      <c r="C380">
        <v>4111585.27174742</v>
      </c>
      <c r="D380">
        <v>12742233.1201024</v>
      </c>
      <c r="E380">
        <v>10704063.8699718</v>
      </c>
      <c r="F380">
        <v>1506635.64261481</v>
      </c>
      <c r="G380">
        <v>5291491.85422636</v>
      </c>
    </row>
    <row r="381" spans="1:7">
      <c r="A381">
        <v>379</v>
      </c>
      <c r="B381">
        <v>34356204.9303376</v>
      </c>
      <c r="C381">
        <v>4112172.22777743</v>
      </c>
      <c r="D381">
        <v>12741470.1656082</v>
      </c>
      <c r="E381">
        <v>10704063.8699718</v>
      </c>
      <c r="F381">
        <v>1506866.1712683</v>
      </c>
      <c r="G381">
        <v>5291632.49571189</v>
      </c>
    </row>
    <row r="382" spans="1:7">
      <c r="A382">
        <v>380</v>
      </c>
      <c r="B382">
        <v>34347061.0964233</v>
      </c>
      <c r="C382">
        <v>4121537.97920806</v>
      </c>
      <c r="D382">
        <v>12733418.1730185</v>
      </c>
      <c r="E382">
        <v>10704063.8699718</v>
      </c>
      <c r="F382">
        <v>1499590.74140191</v>
      </c>
      <c r="G382">
        <v>5288450.33282312</v>
      </c>
    </row>
    <row r="383" spans="1:7">
      <c r="A383">
        <v>381</v>
      </c>
      <c r="B383">
        <v>34339879.9264985</v>
      </c>
      <c r="C383">
        <v>4131433.05688279</v>
      </c>
      <c r="D383">
        <v>12723780.3258251</v>
      </c>
      <c r="E383">
        <v>10704063.8699718</v>
      </c>
      <c r="F383">
        <v>1494407.26812323</v>
      </c>
      <c r="G383">
        <v>5286195.40569569</v>
      </c>
    </row>
    <row r="384" spans="1:7">
      <c r="A384">
        <v>382</v>
      </c>
      <c r="B384">
        <v>34335376.4523824</v>
      </c>
      <c r="C384">
        <v>4139620.20361309</v>
      </c>
      <c r="D384">
        <v>12716884.475894</v>
      </c>
      <c r="E384">
        <v>10704063.8699718</v>
      </c>
      <c r="F384">
        <v>1490285.63679771</v>
      </c>
      <c r="G384">
        <v>5284522.26610586</v>
      </c>
    </row>
    <row r="385" spans="1:7">
      <c r="A385">
        <v>383</v>
      </c>
      <c r="B385">
        <v>34335270.2813603</v>
      </c>
      <c r="C385">
        <v>4138848.14886777</v>
      </c>
      <c r="D385">
        <v>12717284.5405004</v>
      </c>
      <c r="E385">
        <v>10704063.8699718</v>
      </c>
      <c r="F385">
        <v>1490507.56852863</v>
      </c>
      <c r="G385">
        <v>5284566.15349169</v>
      </c>
    </row>
    <row r="386" spans="1:7">
      <c r="A386">
        <v>384</v>
      </c>
      <c r="B386">
        <v>34323943.1027915</v>
      </c>
      <c r="C386">
        <v>4153108.93344375</v>
      </c>
      <c r="D386">
        <v>12703559.4661869</v>
      </c>
      <c r="E386">
        <v>10704063.8699718</v>
      </c>
      <c r="F386">
        <v>1482303.91062679</v>
      </c>
      <c r="G386">
        <v>5280906.92256232</v>
      </c>
    </row>
    <row r="387" spans="1:7">
      <c r="A387">
        <v>385</v>
      </c>
      <c r="B387">
        <v>34317842.5937792</v>
      </c>
      <c r="C387">
        <v>4161583.22012037</v>
      </c>
      <c r="D387">
        <v>12695118.2120162</v>
      </c>
      <c r="E387">
        <v>10704063.8699718</v>
      </c>
      <c r="F387">
        <v>1478040.26955253</v>
      </c>
      <c r="G387">
        <v>5279037.0221183</v>
      </c>
    </row>
    <row r="388" spans="1:7">
      <c r="A388">
        <v>386</v>
      </c>
      <c r="B388">
        <v>34312069.5591506</v>
      </c>
      <c r="C388">
        <v>4169667.96554525</v>
      </c>
      <c r="D388">
        <v>12687182.1580018</v>
      </c>
      <c r="E388">
        <v>10704063.8699718</v>
      </c>
      <c r="F388">
        <v>1473923.30238207</v>
      </c>
      <c r="G388">
        <v>5277232.26324967</v>
      </c>
    </row>
    <row r="389" spans="1:7">
      <c r="A389">
        <v>387</v>
      </c>
      <c r="B389">
        <v>34306863.5369801</v>
      </c>
      <c r="C389">
        <v>4178459.88076621</v>
      </c>
      <c r="D389">
        <v>12679966.8869516</v>
      </c>
      <c r="E389">
        <v>10704063.8699718</v>
      </c>
      <c r="F389">
        <v>1469171.37637202</v>
      </c>
      <c r="G389">
        <v>5275201.5229185</v>
      </c>
    </row>
    <row r="390" spans="1:7">
      <c r="A390">
        <v>388</v>
      </c>
      <c r="B390">
        <v>34300674.5614135</v>
      </c>
      <c r="C390">
        <v>4188471.19575645</v>
      </c>
      <c r="D390">
        <v>12671069.0865143</v>
      </c>
      <c r="E390">
        <v>10704063.8699718</v>
      </c>
      <c r="F390">
        <v>1464065.14234972</v>
      </c>
      <c r="G390">
        <v>5273005.26682123</v>
      </c>
    </row>
    <row r="391" spans="1:7">
      <c r="A391">
        <v>389</v>
      </c>
      <c r="B391">
        <v>34298351.8997288</v>
      </c>
      <c r="C391">
        <v>4193035.13427132</v>
      </c>
      <c r="D391">
        <v>12667810.8862639</v>
      </c>
      <c r="E391">
        <v>10704063.8699718</v>
      </c>
      <c r="F391">
        <v>1461510.70707856</v>
      </c>
      <c r="G391">
        <v>5271931.30214321</v>
      </c>
    </row>
    <row r="392" spans="1:7">
      <c r="A392">
        <v>390</v>
      </c>
      <c r="B392">
        <v>34298469.855518</v>
      </c>
      <c r="C392">
        <v>4192757.61579203</v>
      </c>
      <c r="D392">
        <v>12667921.1534919</v>
      </c>
      <c r="E392">
        <v>10704063.8699718</v>
      </c>
      <c r="F392">
        <v>1461711.94043361</v>
      </c>
      <c r="G392">
        <v>5272015.27582865</v>
      </c>
    </row>
    <row r="393" spans="1:7">
      <c r="A393">
        <v>391</v>
      </c>
      <c r="B393">
        <v>34288128.1264676</v>
      </c>
      <c r="C393">
        <v>4208671.45590891</v>
      </c>
      <c r="D393">
        <v>12653401.1135041</v>
      </c>
      <c r="E393">
        <v>10704063.8699718</v>
      </c>
      <c r="F393">
        <v>1453539.32182462</v>
      </c>
      <c r="G393">
        <v>5268452.36525815</v>
      </c>
    </row>
    <row r="394" spans="1:7">
      <c r="A394">
        <v>392</v>
      </c>
      <c r="B394">
        <v>34281500.4002323</v>
      </c>
      <c r="C394">
        <v>4219457.33062836</v>
      </c>
      <c r="D394">
        <v>12643503.6672069</v>
      </c>
      <c r="E394">
        <v>10704063.8699718</v>
      </c>
      <c r="F394">
        <v>1448298.1331205</v>
      </c>
      <c r="G394">
        <v>5266177.39930484</v>
      </c>
    </row>
    <row r="395" spans="1:7">
      <c r="A395">
        <v>393</v>
      </c>
      <c r="B395">
        <v>34274466.6026959</v>
      </c>
      <c r="C395">
        <v>4230179.80251226</v>
      </c>
      <c r="D395">
        <v>12634222.5245672</v>
      </c>
      <c r="E395">
        <v>10704063.8699718</v>
      </c>
      <c r="F395">
        <v>1442411.08266142</v>
      </c>
      <c r="G395">
        <v>5263589.32298321</v>
      </c>
    </row>
    <row r="396" spans="1:7">
      <c r="A396">
        <v>394</v>
      </c>
      <c r="B396">
        <v>34267993.3203696</v>
      </c>
      <c r="C396">
        <v>4240802.58663704</v>
      </c>
      <c r="D396">
        <v>12624422.2085149</v>
      </c>
      <c r="E396">
        <v>10704063.8699718</v>
      </c>
      <c r="F396">
        <v>1437331.09138129</v>
      </c>
      <c r="G396">
        <v>5261373.56386458</v>
      </c>
    </row>
    <row r="397" spans="1:7">
      <c r="A397">
        <v>395</v>
      </c>
      <c r="B397">
        <v>34263180.3438865</v>
      </c>
      <c r="C397">
        <v>4249869.12164832</v>
      </c>
      <c r="D397">
        <v>12616092.3130931</v>
      </c>
      <c r="E397">
        <v>10704063.8699718</v>
      </c>
      <c r="F397">
        <v>1433446.93368496</v>
      </c>
      <c r="G397">
        <v>5259708.10548843</v>
      </c>
    </row>
    <row r="398" spans="1:7">
      <c r="A398">
        <v>396</v>
      </c>
      <c r="B398">
        <v>34258968.7566856</v>
      </c>
      <c r="C398">
        <v>4257492.99761884</v>
      </c>
      <c r="D398">
        <v>12609950.054894</v>
      </c>
      <c r="E398">
        <v>10704063.8699718</v>
      </c>
      <c r="F398">
        <v>1429473.11360625</v>
      </c>
      <c r="G398">
        <v>5257988.72059472</v>
      </c>
    </row>
    <row r="399" spans="1:7">
      <c r="A399">
        <v>397</v>
      </c>
      <c r="B399">
        <v>34251102.1311335</v>
      </c>
      <c r="C399">
        <v>4269433.68356818</v>
      </c>
      <c r="D399">
        <v>12599451.4274454</v>
      </c>
      <c r="E399">
        <v>10704063.8699718</v>
      </c>
      <c r="F399">
        <v>1423026.31149558</v>
      </c>
      <c r="G399">
        <v>5255126.83865259</v>
      </c>
    </row>
    <row r="400" spans="1:7">
      <c r="A400">
        <v>398</v>
      </c>
      <c r="B400">
        <v>34246166.7398263</v>
      </c>
      <c r="C400">
        <v>4275413.35253397</v>
      </c>
      <c r="D400">
        <v>12593818.3198786</v>
      </c>
      <c r="E400">
        <v>10704063.8699718</v>
      </c>
      <c r="F400">
        <v>1419403.02288553</v>
      </c>
      <c r="G400">
        <v>5253468.17455638</v>
      </c>
    </row>
    <row r="401" spans="1:7">
      <c r="A401">
        <v>399</v>
      </c>
      <c r="B401">
        <v>34243345.5639935</v>
      </c>
      <c r="C401">
        <v>4279253.87863458</v>
      </c>
      <c r="D401">
        <v>12590553.330121</v>
      </c>
      <c r="E401">
        <v>10704063.8699718</v>
      </c>
      <c r="F401">
        <v>1417062.0642531</v>
      </c>
      <c r="G401">
        <v>5252412.42101304</v>
      </c>
    </row>
    <row r="402" spans="1:7">
      <c r="A402">
        <v>400</v>
      </c>
      <c r="B402">
        <v>34243523.7261108</v>
      </c>
      <c r="C402">
        <v>4280090.75793099</v>
      </c>
      <c r="D402">
        <v>12589913.8119645</v>
      </c>
      <c r="E402">
        <v>10704063.8699718</v>
      </c>
      <c r="F402">
        <v>1417029.02725775</v>
      </c>
      <c r="G402">
        <v>5252426.25898579</v>
      </c>
    </row>
    <row r="403" spans="1:7">
      <c r="A403">
        <v>401</v>
      </c>
      <c r="B403">
        <v>34235857.4146069</v>
      </c>
      <c r="C403">
        <v>4291201.64673009</v>
      </c>
      <c r="D403">
        <v>12579832.9618855</v>
      </c>
      <c r="E403">
        <v>10704063.8699718</v>
      </c>
      <c r="F403">
        <v>1411028.53901167</v>
      </c>
      <c r="G403">
        <v>5249730.39700793</v>
      </c>
    </row>
    <row r="404" spans="1:7">
      <c r="A404">
        <v>402</v>
      </c>
      <c r="B404">
        <v>34231753.7694621</v>
      </c>
      <c r="C404">
        <v>4302214.87941115</v>
      </c>
      <c r="D404">
        <v>12571517.5315305</v>
      </c>
      <c r="E404">
        <v>10704063.8699718</v>
      </c>
      <c r="F404">
        <v>1406162.15841397</v>
      </c>
      <c r="G404">
        <v>5247795.33013475</v>
      </c>
    </row>
    <row r="405" spans="1:7">
      <c r="A405">
        <v>403</v>
      </c>
      <c r="B405">
        <v>34225298.8755406</v>
      </c>
      <c r="C405">
        <v>4314131.65751833</v>
      </c>
      <c r="D405">
        <v>12561258.9956571</v>
      </c>
      <c r="E405">
        <v>10704063.8699718</v>
      </c>
      <c r="F405">
        <v>1400497.45994471</v>
      </c>
      <c r="G405">
        <v>5245346.89244871</v>
      </c>
    </row>
    <row r="406" spans="1:7">
      <c r="A406">
        <v>404</v>
      </c>
      <c r="B406">
        <v>34219329.1721077</v>
      </c>
      <c r="C406">
        <v>4321926.53253188</v>
      </c>
      <c r="D406">
        <v>12554289.7275252</v>
      </c>
      <c r="E406">
        <v>10704063.8699718</v>
      </c>
      <c r="F406">
        <v>1395849.68161988</v>
      </c>
      <c r="G406">
        <v>5243199.36045897</v>
      </c>
    </row>
    <row r="407" spans="1:7">
      <c r="A407">
        <v>405</v>
      </c>
      <c r="B407">
        <v>34213602.9831625</v>
      </c>
      <c r="C407">
        <v>4333572.66203845</v>
      </c>
      <c r="D407">
        <v>12544456.5352523</v>
      </c>
      <c r="E407">
        <v>10704063.8699718</v>
      </c>
      <c r="F407">
        <v>1390575.64863796</v>
      </c>
      <c r="G407">
        <v>5240934.2672621</v>
      </c>
    </row>
    <row r="408" spans="1:7">
      <c r="A408">
        <v>406</v>
      </c>
      <c r="B408">
        <v>34206627.1516111</v>
      </c>
      <c r="C408">
        <v>4346645.90766</v>
      </c>
      <c r="D408">
        <v>12533318.7368211</v>
      </c>
      <c r="E408">
        <v>10704063.8699718</v>
      </c>
      <c r="F408">
        <v>1384388.12263072</v>
      </c>
      <c r="G408">
        <v>5238210.51452744</v>
      </c>
    </row>
    <row r="409" spans="1:7">
      <c r="A409">
        <v>407</v>
      </c>
      <c r="B409">
        <v>34200590.6591089</v>
      </c>
      <c r="C409">
        <v>4357107.33506388</v>
      </c>
      <c r="D409">
        <v>12524947.1437332</v>
      </c>
      <c r="E409">
        <v>10704063.8699718</v>
      </c>
      <c r="F409">
        <v>1378733.44125486</v>
      </c>
      <c r="G409">
        <v>5235738.86908517</v>
      </c>
    </row>
    <row r="410" spans="1:7">
      <c r="A410">
        <v>408</v>
      </c>
      <c r="B410">
        <v>34197011.6272291</v>
      </c>
      <c r="C410">
        <v>4362670.53955107</v>
      </c>
      <c r="D410">
        <v>12520421.7755988</v>
      </c>
      <c r="E410">
        <v>10704063.8699718</v>
      </c>
      <c r="F410">
        <v>1375541.50908694</v>
      </c>
      <c r="G410">
        <v>5234313.9330205</v>
      </c>
    </row>
    <row r="411" spans="1:7">
      <c r="A411">
        <v>409</v>
      </c>
      <c r="B411">
        <v>34194509.1052905</v>
      </c>
      <c r="C411">
        <v>4368437.76062268</v>
      </c>
      <c r="D411">
        <v>12516213.4082279</v>
      </c>
      <c r="E411">
        <v>10704063.8699718</v>
      </c>
      <c r="F411">
        <v>1372691.86006592</v>
      </c>
      <c r="G411">
        <v>5233102.20640221</v>
      </c>
    </row>
    <row r="412" spans="1:7">
      <c r="A412">
        <v>410</v>
      </c>
      <c r="B412">
        <v>34194509.6664335</v>
      </c>
      <c r="C412">
        <v>4367635.32969586</v>
      </c>
      <c r="D412">
        <v>12517073.62504</v>
      </c>
      <c r="E412">
        <v>10704063.8699718</v>
      </c>
      <c r="F412">
        <v>1372674.15558496</v>
      </c>
      <c r="G412">
        <v>5233062.68614093</v>
      </c>
    </row>
    <row r="413" spans="1:7">
      <c r="A413">
        <v>411</v>
      </c>
      <c r="B413">
        <v>34189161.0397373</v>
      </c>
      <c r="C413">
        <v>4381174.56907189</v>
      </c>
      <c r="D413">
        <v>12504966.7667546</v>
      </c>
      <c r="E413">
        <v>10704063.8699718</v>
      </c>
      <c r="F413">
        <v>1367965.12973677</v>
      </c>
      <c r="G413">
        <v>5230990.7042023</v>
      </c>
    </row>
    <row r="414" spans="1:7">
      <c r="A414">
        <v>412</v>
      </c>
      <c r="B414">
        <v>34184788.154518</v>
      </c>
      <c r="C414">
        <v>4389467.76093528</v>
      </c>
      <c r="D414">
        <v>12498289.1790525</v>
      </c>
      <c r="E414">
        <v>10704063.8699718</v>
      </c>
      <c r="F414">
        <v>1363811.90503441</v>
      </c>
      <c r="G414">
        <v>5229155.43952398</v>
      </c>
    </row>
    <row r="415" spans="1:7">
      <c r="A415">
        <v>413</v>
      </c>
      <c r="B415">
        <v>34181993.8772022</v>
      </c>
      <c r="C415">
        <v>4392706.19332489</v>
      </c>
      <c r="D415">
        <v>12494931.2313434</v>
      </c>
      <c r="E415">
        <v>10704063.8699718</v>
      </c>
      <c r="F415">
        <v>1362027.33314697</v>
      </c>
      <c r="G415">
        <v>5228265.24941512</v>
      </c>
    </row>
    <row r="416" spans="1:7">
      <c r="A416">
        <v>414</v>
      </c>
      <c r="B416">
        <v>34181941.4983045</v>
      </c>
      <c r="C416">
        <v>4391803.32502873</v>
      </c>
      <c r="D416">
        <v>12495424.3210469</v>
      </c>
      <c r="E416">
        <v>10704063.8699718</v>
      </c>
      <c r="F416">
        <v>1362306.31773402</v>
      </c>
      <c r="G416">
        <v>5228343.66452308</v>
      </c>
    </row>
    <row r="417" spans="1:7">
      <c r="A417">
        <v>415</v>
      </c>
      <c r="B417">
        <v>34175057.4280592</v>
      </c>
      <c r="C417">
        <v>4407674.51440781</v>
      </c>
      <c r="D417">
        <v>12482715.2421779</v>
      </c>
      <c r="E417">
        <v>10704063.8699718</v>
      </c>
      <c r="F417">
        <v>1355283.00579602</v>
      </c>
      <c r="G417">
        <v>5225320.79570569</v>
      </c>
    </row>
    <row r="418" spans="1:7">
      <c r="A418">
        <v>416</v>
      </c>
      <c r="B418">
        <v>34171425.9841329</v>
      </c>
      <c r="C418">
        <v>4415417.61252684</v>
      </c>
      <c r="D418">
        <v>12476851.298018</v>
      </c>
      <c r="E418">
        <v>10704063.8699718</v>
      </c>
      <c r="F418">
        <v>1351450.61135379</v>
      </c>
      <c r="G418">
        <v>5223642.59226249</v>
      </c>
    </row>
    <row r="419" spans="1:7">
      <c r="A419">
        <v>417</v>
      </c>
      <c r="B419">
        <v>34168032.36028</v>
      </c>
      <c r="C419">
        <v>4422817.02314124</v>
      </c>
      <c r="D419">
        <v>12471231.6411138</v>
      </c>
      <c r="E419">
        <v>10704063.8699718</v>
      </c>
      <c r="F419">
        <v>1347852.91987006</v>
      </c>
      <c r="G419">
        <v>5222066.90618311</v>
      </c>
    </row>
    <row r="420" spans="1:7">
      <c r="A420">
        <v>418</v>
      </c>
      <c r="B420">
        <v>34164916.7770587</v>
      </c>
      <c r="C420">
        <v>4428070.94357548</v>
      </c>
      <c r="D420">
        <v>12466261.8198672</v>
      </c>
      <c r="E420">
        <v>10704063.8699718</v>
      </c>
      <c r="F420">
        <v>1345521.06605053</v>
      </c>
      <c r="G420">
        <v>5220999.07759365</v>
      </c>
    </row>
    <row r="421" spans="1:7">
      <c r="A421">
        <v>419</v>
      </c>
      <c r="B421">
        <v>34161235.0739146</v>
      </c>
      <c r="C421">
        <v>4434980.59061612</v>
      </c>
      <c r="D421">
        <v>12460446.8383735</v>
      </c>
      <c r="E421">
        <v>10704063.8699718</v>
      </c>
      <c r="F421">
        <v>1342226.98304892</v>
      </c>
      <c r="G421">
        <v>5219516.79190426</v>
      </c>
    </row>
    <row r="422" spans="1:7">
      <c r="A422">
        <v>420</v>
      </c>
      <c r="B422">
        <v>34159842.4917327</v>
      </c>
      <c r="C422">
        <v>4436764.30355253</v>
      </c>
      <c r="D422">
        <v>12458267.2553678</v>
      </c>
      <c r="E422">
        <v>10704063.8699718</v>
      </c>
      <c r="F422">
        <v>1341561.24996951</v>
      </c>
      <c r="G422">
        <v>5219185.81287112</v>
      </c>
    </row>
    <row r="423" spans="1:7">
      <c r="A423">
        <v>421</v>
      </c>
      <c r="B423">
        <v>34159921.2505303</v>
      </c>
      <c r="C423">
        <v>4436861.46076349</v>
      </c>
      <c r="D423">
        <v>12458355.0801189</v>
      </c>
      <c r="E423">
        <v>10704063.8699718</v>
      </c>
      <c r="F423">
        <v>1341484.85407234</v>
      </c>
      <c r="G423">
        <v>5219155.98560384</v>
      </c>
    </row>
    <row r="424" spans="1:7">
      <c r="A424">
        <v>422</v>
      </c>
      <c r="B424">
        <v>34153456.6608224</v>
      </c>
      <c r="C424">
        <v>4450615.18593329</v>
      </c>
      <c r="D424">
        <v>12447372.1566587</v>
      </c>
      <c r="E424">
        <v>10704063.8699718</v>
      </c>
      <c r="F424">
        <v>1335077.08736697</v>
      </c>
      <c r="G424">
        <v>5216328.36089162</v>
      </c>
    </row>
    <row r="425" spans="1:7">
      <c r="A425">
        <v>423</v>
      </c>
      <c r="B425">
        <v>34149217.2852766</v>
      </c>
      <c r="C425">
        <v>4459478.57748658</v>
      </c>
      <c r="D425">
        <v>12440459.3593543</v>
      </c>
      <c r="E425">
        <v>10704063.8699718</v>
      </c>
      <c r="F425">
        <v>1330788.50595974</v>
      </c>
      <c r="G425">
        <v>5214426.97250424</v>
      </c>
    </row>
    <row r="426" spans="1:7">
      <c r="A426">
        <v>424</v>
      </c>
      <c r="B426">
        <v>34144783.251577</v>
      </c>
      <c r="C426">
        <v>4470052.15698723</v>
      </c>
      <c r="D426">
        <v>12431848.8028442</v>
      </c>
      <c r="E426">
        <v>10704063.8699718</v>
      </c>
      <c r="F426">
        <v>1326338.48429881</v>
      </c>
      <c r="G426">
        <v>5212479.93747496</v>
      </c>
    </row>
    <row r="427" spans="1:7">
      <c r="A427">
        <v>425</v>
      </c>
      <c r="B427">
        <v>34140638.9154052</v>
      </c>
      <c r="C427">
        <v>4479391.70136804</v>
      </c>
      <c r="D427">
        <v>12424779.8464098</v>
      </c>
      <c r="E427">
        <v>10704063.8699718</v>
      </c>
      <c r="F427">
        <v>1321886.42809563</v>
      </c>
      <c r="G427">
        <v>5210517.06955999</v>
      </c>
    </row>
    <row r="428" spans="1:7">
      <c r="A428">
        <v>426</v>
      </c>
      <c r="B428">
        <v>34137463.9098488</v>
      </c>
      <c r="C428">
        <v>4485386.94247983</v>
      </c>
      <c r="D428">
        <v>12420347.4194139</v>
      </c>
      <c r="E428">
        <v>10704063.8699718</v>
      </c>
      <c r="F428">
        <v>1318616.61809944</v>
      </c>
      <c r="G428">
        <v>5209049.05988386</v>
      </c>
    </row>
    <row r="429" spans="1:7">
      <c r="A429">
        <v>427</v>
      </c>
      <c r="B429">
        <v>34134715.302893</v>
      </c>
      <c r="C429">
        <v>4491072.5267372</v>
      </c>
      <c r="D429">
        <v>12415426.2444029</v>
      </c>
      <c r="E429">
        <v>10704063.8699718</v>
      </c>
      <c r="F429">
        <v>1316187.56508168</v>
      </c>
      <c r="G429">
        <v>5207965.09669943</v>
      </c>
    </row>
    <row r="430" spans="1:7">
      <c r="A430">
        <v>428</v>
      </c>
      <c r="B430">
        <v>34129802.9838767</v>
      </c>
      <c r="C430">
        <v>4504493.86635487</v>
      </c>
      <c r="D430">
        <v>12405060.5148251</v>
      </c>
      <c r="E430">
        <v>10704063.8699718</v>
      </c>
      <c r="F430">
        <v>1310629.20782363</v>
      </c>
      <c r="G430">
        <v>5205555.52490134</v>
      </c>
    </row>
    <row r="431" spans="1:7">
      <c r="A431">
        <v>429</v>
      </c>
      <c r="B431">
        <v>34126901.653769</v>
      </c>
      <c r="C431">
        <v>4514644.19738848</v>
      </c>
      <c r="D431">
        <v>12397589.4459737</v>
      </c>
      <c r="E431">
        <v>10704063.8699718</v>
      </c>
      <c r="F431">
        <v>1306709.10597015</v>
      </c>
      <c r="G431">
        <v>5203895.03446488</v>
      </c>
    </row>
    <row r="432" spans="1:7">
      <c r="A432">
        <v>430</v>
      </c>
      <c r="B432">
        <v>34125236.6267121</v>
      </c>
      <c r="C432">
        <v>4520013.13276074</v>
      </c>
      <c r="D432">
        <v>12393383.8261233</v>
      </c>
      <c r="E432">
        <v>10704063.8699718</v>
      </c>
      <c r="F432">
        <v>1304724.9238562</v>
      </c>
      <c r="G432">
        <v>5203050.87400013</v>
      </c>
    </row>
    <row r="433" spans="1:7">
      <c r="A433">
        <v>431</v>
      </c>
      <c r="B433">
        <v>34125216.6996851</v>
      </c>
      <c r="C433">
        <v>4518893.29495762</v>
      </c>
      <c r="D433">
        <v>12394215.0753813</v>
      </c>
      <c r="E433">
        <v>10704063.8699718</v>
      </c>
      <c r="F433">
        <v>1304927.56599272</v>
      </c>
      <c r="G433">
        <v>5203116.8933817</v>
      </c>
    </row>
    <row r="434" spans="1:7">
      <c r="A434">
        <v>432</v>
      </c>
      <c r="B434">
        <v>34120674.8301378</v>
      </c>
      <c r="C434">
        <v>4531919.45709335</v>
      </c>
      <c r="D434">
        <v>12384582.1154364</v>
      </c>
      <c r="E434">
        <v>10704063.8699718</v>
      </c>
      <c r="F434">
        <v>1299389.67218841</v>
      </c>
      <c r="G434">
        <v>5200719.71544794</v>
      </c>
    </row>
    <row r="435" spans="1:7">
      <c r="A435">
        <v>433</v>
      </c>
      <c r="B435">
        <v>34117935.2925963</v>
      </c>
      <c r="C435">
        <v>4534643.89214423</v>
      </c>
      <c r="D435">
        <v>12381580.3938498</v>
      </c>
      <c r="E435">
        <v>10704063.8699718</v>
      </c>
      <c r="F435">
        <v>1297797.41332859</v>
      </c>
      <c r="G435">
        <v>5199849.7233019</v>
      </c>
    </row>
    <row r="436" spans="1:7">
      <c r="A436">
        <v>434</v>
      </c>
      <c r="B436">
        <v>34113910.3656931</v>
      </c>
      <c r="C436">
        <v>4544736.79303642</v>
      </c>
      <c r="D436">
        <v>12373936.0838669</v>
      </c>
      <c r="E436">
        <v>10704063.8699718</v>
      </c>
      <c r="F436">
        <v>1293324.71335848</v>
      </c>
      <c r="G436">
        <v>5197848.90545955</v>
      </c>
    </row>
    <row r="437" spans="1:7">
      <c r="A437">
        <v>435</v>
      </c>
      <c r="B437">
        <v>34110560.271601</v>
      </c>
      <c r="C437">
        <v>4557622.72648373</v>
      </c>
      <c r="D437">
        <v>12364508.6448847</v>
      </c>
      <c r="E437">
        <v>10704063.8699718</v>
      </c>
      <c r="F437">
        <v>1288536.01300669</v>
      </c>
      <c r="G437">
        <v>5195829.01725407</v>
      </c>
    </row>
    <row r="438" spans="1:7">
      <c r="A438">
        <v>436</v>
      </c>
      <c r="B438">
        <v>34107084.2175962</v>
      </c>
      <c r="C438">
        <v>4565881.79909463</v>
      </c>
      <c r="D438">
        <v>12358269.8998005</v>
      </c>
      <c r="E438">
        <v>10704063.8699718</v>
      </c>
      <c r="F438">
        <v>1284752.09762018</v>
      </c>
      <c r="G438">
        <v>5194116.55110912</v>
      </c>
    </row>
    <row r="439" spans="1:7">
      <c r="A439">
        <v>437</v>
      </c>
      <c r="B439">
        <v>34102957.5793144</v>
      </c>
      <c r="C439">
        <v>4577776.18135823</v>
      </c>
      <c r="D439">
        <v>12349556.2558737</v>
      </c>
      <c r="E439">
        <v>10704063.8699718</v>
      </c>
      <c r="F439">
        <v>1279682.47863702</v>
      </c>
      <c r="G439">
        <v>5191878.79347373</v>
      </c>
    </row>
    <row r="440" spans="1:7">
      <c r="A440">
        <v>438</v>
      </c>
      <c r="B440">
        <v>34099483.8209707</v>
      </c>
      <c r="C440">
        <v>4589282.24426076</v>
      </c>
      <c r="D440">
        <v>12340659.4738017</v>
      </c>
      <c r="E440">
        <v>10704063.8699718</v>
      </c>
      <c r="F440">
        <v>1275467.42000265</v>
      </c>
      <c r="G440">
        <v>5190010.81293382</v>
      </c>
    </row>
    <row r="441" spans="1:7">
      <c r="A441">
        <v>439</v>
      </c>
      <c r="B441">
        <v>34097535.4398068</v>
      </c>
      <c r="C441">
        <v>4596739.65833992</v>
      </c>
      <c r="D441">
        <v>12335050.4446525</v>
      </c>
      <c r="E441">
        <v>10704063.8699718</v>
      </c>
      <c r="F441">
        <v>1272818.39967469</v>
      </c>
      <c r="G441">
        <v>5188863.06716794</v>
      </c>
    </row>
    <row r="442" spans="1:7">
      <c r="A442">
        <v>440</v>
      </c>
      <c r="B442">
        <v>34097684.3635894</v>
      </c>
      <c r="C442">
        <v>4597541.76341012</v>
      </c>
      <c r="D442">
        <v>12334323.008118</v>
      </c>
      <c r="E442">
        <v>10704063.8699718</v>
      </c>
      <c r="F442">
        <v>1272853.99958675</v>
      </c>
      <c r="G442">
        <v>5188901.7225028</v>
      </c>
    </row>
    <row r="443" spans="1:7">
      <c r="A443">
        <v>441</v>
      </c>
      <c r="B443">
        <v>34096113.9441359</v>
      </c>
      <c r="C443">
        <v>4600053.13202961</v>
      </c>
      <c r="D443">
        <v>12332145.6994295</v>
      </c>
      <c r="E443">
        <v>10704063.8699718</v>
      </c>
      <c r="F443">
        <v>1271573.72990492</v>
      </c>
      <c r="G443">
        <v>5188277.51280009</v>
      </c>
    </row>
    <row r="444" spans="1:7">
      <c r="A444">
        <v>442</v>
      </c>
      <c r="B444">
        <v>34096091.1652344</v>
      </c>
      <c r="C444">
        <v>4599126.2632076</v>
      </c>
      <c r="D444">
        <v>12333150.328265</v>
      </c>
      <c r="E444">
        <v>10704063.8699718</v>
      </c>
      <c r="F444">
        <v>1271501.46257736</v>
      </c>
      <c r="G444">
        <v>5188249.2412127</v>
      </c>
    </row>
    <row r="445" spans="1:7">
      <c r="A445">
        <v>443</v>
      </c>
      <c r="B445">
        <v>34092367.1649368</v>
      </c>
      <c r="C445">
        <v>4608745.80834876</v>
      </c>
      <c r="D445">
        <v>12326513.6410921</v>
      </c>
      <c r="E445">
        <v>10704063.8699718</v>
      </c>
      <c r="F445">
        <v>1266825.4905174</v>
      </c>
      <c r="G445">
        <v>5186218.3550068</v>
      </c>
    </row>
    <row r="446" spans="1:7">
      <c r="A446">
        <v>444</v>
      </c>
      <c r="B446">
        <v>34091001.4884735</v>
      </c>
      <c r="C446">
        <v>4616034.42068898</v>
      </c>
      <c r="D446">
        <v>12321814.7778113</v>
      </c>
      <c r="E446">
        <v>10704063.8699718</v>
      </c>
      <c r="F446">
        <v>1264013.50780909</v>
      </c>
      <c r="G446">
        <v>5185074.91219243</v>
      </c>
    </row>
    <row r="447" spans="1:7">
      <c r="A447">
        <v>445</v>
      </c>
      <c r="B447">
        <v>34090982.4879606</v>
      </c>
      <c r="C447">
        <v>4615013.25217287</v>
      </c>
      <c r="D447">
        <v>12322374.3202369</v>
      </c>
      <c r="E447">
        <v>10704063.8699718</v>
      </c>
      <c r="F447">
        <v>1264348.52002943</v>
      </c>
      <c r="G447">
        <v>5185182.52554963</v>
      </c>
    </row>
    <row r="448" spans="1:7">
      <c r="A448">
        <v>446</v>
      </c>
      <c r="B448">
        <v>34086835.2272106</v>
      </c>
      <c r="C448">
        <v>4626125.48018763</v>
      </c>
      <c r="D448">
        <v>12314185.7990065</v>
      </c>
      <c r="E448">
        <v>10704063.8699718</v>
      </c>
      <c r="F448">
        <v>1259483.54512758</v>
      </c>
      <c r="G448">
        <v>5182976.53291714</v>
      </c>
    </row>
    <row r="449" spans="1:7">
      <c r="A449">
        <v>447</v>
      </c>
      <c r="B449">
        <v>34084668.7966098</v>
      </c>
      <c r="C449">
        <v>4632909.53183549</v>
      </c>
      <c r="D449">
        <v>12308920.3306656</v>
      </c>
      <c r="E449">
        <v>10704063.8699718</v>
      </c>
      <c r="F449">
        <v>1256931.63113199</v>
      </c>
      <c r="G449">
        <v>5181843.43300498</v>
      </c>
    </row>
    <row r="450" spans="1:7">
      <c r="A450">
        <v>448</v>
      </c>
      <c r="B450">
        <v>34082664.1434798</v>
      </c>
      <c r="C450">
        <v>4639217.19539038</v>
      </c>
      <c r="D450">
        <v>12304073.5703144</v>
      </c>
      <c r="E450">
        <v>10704063.8699718</v>
      </c>
      <c r="F450">
        <v>1254531.26537728</v>
      </c>
      <c r="G450">
        <v>5180778.24242593</v>
      </c>
    </row>
    <row r="451" spans="1:7">
      <c r="A451">
        <v>449</v>
      </c>
      <c r="B451">
        <v>34080944.2959687</v>
      </c>
      <c r="C451">
        <v>4646646.4671446</v>
      </c>
      <c r="D451">
        <v>12299383.5556984</v>
      </c>
      <c r="E451">
        <v>10704063.8699718</v>
      </c>
      <c r="F451">
        <v>1251411.02260539</v>
      </c>
      <c r="G451">
        <v>5179439.38054849</v>
      </c>
    </row>
    <row r="452" spans="1:7">
      <c r="A452">
        <v>450</v>
      </c>
      <c r="B452">
        <v>34080984.6552987</v>
      </c>
      <c r="C452">
        <v>4646252.01707523</v>
      </c>
      <c r="D452">
        <v>12299419.4612602</v>
      </c>
      <c r="E452">
        <v>10704063.8699718</v>
      </c>
      <c r="F452">
        <v>1251696.14575374</v>
      </c>
      <c r="G452">
        <v>5179553.16123771</v>
      </c>
    </row>
    <row r="453" spans="1:7">
      <c r="A453">
        <v>451</v>
      </c>
      <c r="B453">
        <v>34078797.1343388</v>
      </c>
      <c r="C453">
        <v>4655551.75707922</v>
      </c>
      <c r="D453">
        <v>12293411.077705</v>
      </c>
      <c r="E453">
        <v>10704063.8699718</v>
      </c>
      <c r="F453">
        <v>1247858.2371557</v>
      </c>
      <c r="G453">
        <v>5177912.19242715</v>
      </c>
    </row>
    <row r="454" spans="1:7">
      <c r="A454">
        <v>452</v>
      </c>
      <c r="B454">
        <v>34076378.11276</v>
      </c>
      <c r="C454">
        <v>4664299.27797128</v>
      </c>
      <c r="D454">
        <v>12286984.5556072</v>
      </c>
      <c r="E454">
        <v>10704063.8699718</v>
      </c>
      <c r="F454">
        <v>1244569.58197086</v>
      </c>
      <c r="G454">
        <v>5176460.82723885</v>
      </c>
    </row>
    <row r="455" spans="1:7">
      <c r="A455">
        <v>453</v>
      </c>
      <c r="B455">
        <v>34073064.4012061</v>
      </c>
      <c r="C455">
        <v>4676854.71271683</v>
      </c>
      <c r="D455">
        <v>12278116.9311592</v>
      </c>
      <c r="E455">
        <v>10704063.8699718</v>
      </c>
      <c r="F455">
        <v>1239704.98905433</v>
      </c>
      <c r="G455">
        <v>5174323.89830401</v>
      </c>
    </row>
    <row r="456" spans="1:7">
      <c r="A456">
        <v>454</v>
      </c>
      <c r="B456">
        <v>34070710.1828941</v>
      </c>
      <c r="C456">
        <v>4686618.05687557</v>
      </c>
      <c r="D456">
        <v>12271153.005741</v>
      </c>
      <c r="E456">
        <v>10704063.8699718</v>
      </c>
      <c r="F456">
        <v>1236118.19745306</v>
      </c>
      <c r="G456">
        <v>5172757.05285267</v>
      </c>
    </row>
    <row r="457" spans="1:7">
      <c r="A457">
        <v>455</v>
      </c>
      <c r="B457">
        <v>34068218.0542772</v>
      </c>
      <c r="C457">
        <v>4695875.36948374</v>
      </c>
      <c r="D457">
        <v>12264961.5754754</v>
      </c>
      <c r="E457">
        <v>10704063.8699718</v>
      </c>
      <c r="F457">
        <v>1232267.76775785</v>
      </c>
      <c r="G457">
        <v>5171049.47158838</v>
      </c>
    </row>
    <row r="458" spans="1:7">
      <c r="A458">
        <v>456</v>
      </c>
      <c r="B458">
        <v>34065948.8197898</v>
      </c>
      <c r="C458">
        <v>4705399.58211735</v>
      </c>
      <c r="D458">
        <v>12258107.4705409</v>
      </c>
      <c r="E458">
        <v>10704063.8699718</v>
      </c>
      <c r="F458">
        <v>1228835.67467636</v>
      </c>
      <c r="G458">
        <v>5169542.22248345</v>
      </c>
    </row>
    <row r="459" spans="1:7">
      <c r="A459">
        <v>457</v>
      </c>
      <c r="B459">
        <v>34064382.827947</v>
      </c>
      <c r="C459">
        <v>4713954.58385909</v>
      </c>
      <c r="D459">
        <v>12251976.6204339</v>
      </c>
      <c r="E459">
        <v>10704063.8699718</v>
      </c>
      <c r="F459">
        <v>1226047.49808236</v>
      </c>
      <c r="G459">
        <v>5168340.25559987</v>
      </c>
    </row>
    <row r="460" spans="1:7">
      <c r="A460">
        <v>458</v>
      </c>
      <c r="B460">
        <v>34063018.0400433</v>
      </c>
      <c r="C460">
        <v>4720849.59712452</v>
      </c>
      <c r="D460">
        <v>12247640.7683143</v>
      </c>
      <c r="E460">
        <v>10704063.8699718</v>
      </c>
      <c r="F460">
        <v>1223313.53948424</v>
      </c>
      <c r="G460">
        <v>5167150.26514845</v>
      </c>
    </row>
    <row r="461" spans="1:7">
      <c r="A461">
        <v>459</v>
      </c>
      <c r="B461">
        <v>34063100.784123</v>
      </c>
      <c r="C461">
        <v>4721931.7722618</v>
      </c>
      <c r="D461">
        <v>12247037.3195864</v>
      </c>
      <c r="E461">
        <v>10704063.8699718</v>
      </c>
      <c r="F461">
        <v>1223025.61269255</v>
      </c>
      <c r="G461">
        <v>5167042.20961045</v>
      </c>
    </row>
    <row r="462" spans="1:7">
      <c r="A462">
        <v>460</v>
      </c>
      <c r="B462">
        <v>34060039.9507629</v>
      </c>
      <c r="C462">
        <v>4730522.28685143</v>
      </c>
      <c r="D462">
        <v>12240929.0089073</v>
      </c>
      <c r="E462">
        <v>10704063.8699718</v>
      </c>
      <c r="F462">
        <v>1219228.54261723</v>
      </c>
      <c r="G462">
        <v>5165296.24241519</v>
      </c>
    </row>
    <row r="463" spans="1:7">
      <c r="A463">
        <v>461</v>
      </c>
      <c r="B463">
        <v>34058490.9216493</v>
      </c>
      <c r="C463">
        <v>4734047.91569797</v>
      </c>
      <c r="D463">
        <v>12238384.7669962</v>
      </c>
      <c r="E463">
        <v>10704063.8699718</v>
      </c>
      <c r="F463">
        <v>1217513.79126418</v>
      </c>
      <c r="G463">
        <v>5164480.57771916</v>
      </c>
    </row>
    <row r="464" spans="1:7">
      <c r="A464">
        <v>462</v>
      </c>
      <c r="B464">
        <v>34057518.5939722</v>
      </c>
      <c r="C464">
        <v>4736708.07998242</v>
      </c>
      <c r="D464">
        <v>12236644.7422345</v>
      </c>
      <c r="E464">
        <v>10704063.8699718</v>
      </c>
      <c r="F464">
        <v>1216220.57167403</v>
      </c>
      <c r="G464">
        <v>5163881.33010945</v>
      </c>
    </row>
    <row r="465" spans="1:7">
      <c r="A465">
        <v>463</v>
      </c>
      <c r="B465">
        <v>34057440.3193406</v>
      </c>
      <c r="C465">
        <v>4734694.65817559</v>
      </c>
      <c r="D465">
        <v>12237660.0959921</v>
      </c>
      <c r="E465">
        <v>10704063.8699718</v>
      </c>
      <c r="F465">
        <v>1216910.83136444</v>
      </c>
      <c r="G465">
        <v>5164110.86383671</v>
      </c>
    </row>
    <row r="466" spans="1:7">
      <c r="A466">
        <v>464</v>
      </c>
      <c r="B466">
        <v>34055057.4919574</v>
      </c>
      <c r="C466">
        <v>4747376.50400971</v>
      </c>
      <c r="D466">
        <v>12229171.6089693</v>
      </c>
      <c r="E466">
        <v>10704063.8699718</v>
      </c>
      <c r="F466">
        <v>1212314.71281318</v>
      </c>
      <c r="G466">
        <v>5162130.79619338</v>
      </c>
    </row>
    <row r="467" spans="1:7">
      <c r="A467">
        <v>465</v>
      </c>
      <c r="B467">
        <v>34053005.2620522</v>
      </c>
      <c r="C467">
        <v>4757572.40617521</v>
      </c>
      <c r="D467">
        <v>12222283.913321</v>
      </c>
      <c r="E467">
        <v>10704063.8699718</v>
      </c>
      <c r="F467">
        <v>1208581.07822307</v>
      </c>
      <c r="G467">
        <v>5160503.99436118</v>
      </c>
    </row>
    <row r="468" spans="1:7">
      <c r="A468">
        <v>466</v>
      </c>
      <c r="B468">
        <v>34050989.3398475</v>
      </c>
      <c r="C468">
        <v>4761651.54464098</v>
      </c>
      <c r="D468">
        <v>12219314.1171123</v>
      </c>
      <c r="E468">
        <v>10704063.8699718</v>
      </c>
      <c r="F468">
        <v>1206470.14889948</v>
      </c>
      <c r="G468">
        <v>5159489.65922299</v>
      </c>
    </row>
    <row r="469" spans="1:7">
      <c r="A469">
        <v>467</v>
      </c>
      <c r="B469">
        <v>34049249.546476</v>
      </c>
      <c r="C469">
        <v>4771475.92651819</v>
      </c>
      <c r="D469">
        <v>12212742.4287715</v>
      </c>
      <c r="E469">
        <v>10704063.8699718</v>
      </c>
      <c r="F469">
        <v>1202986.87711349</v>
      </c>
      <c r="G469">
        <v>5157980.44410112</v>
      </c>
    </row>
    <row r="470" spans="1:7">
      <c r="A470">
        <v>468</v>
      </c>
      <c r="B470">
        <v>34047061.4375774</v>
      </c>
      <c r="C470">
        <v>4781670.86537245</v>
      </c>
      <c r="D470">
        <v>12205801.9908802</v>
      </c>
      <c r="E470">
        <v>10704063.8699718</v>
      </c>
      <c r="F470">
        <v>1199217.44519816</v>
      </c>
      <c r="G470">
        <v>5156307.26615478</v>
      </c>
    </row>
    <row r="471" spans="1:7">
      <c r="A471">
        <v>469</v>
      </c>
      <c r="B471">
        <v>34045129.940102</v>
      </c>
      <c r="C471">
        <v>4789173.40022625</v>
      </c>
      <c r="D471">
        <v>12201178.5354201</v>
      </c>
      <c r="E471">
        <v>10704063.8699718</v>
      </c>
      <c r="F471">
        <v>1195879.80704753</v>
      </c>
      <c r="G471">
        <v>5154834.32743629</v>
      </c>
    </row>
    <row r="472" spans="1:7">
      <c r="A472">
        <v>470</v>
      </c>
      <c r="B472">
        <v>34044005.0251977</v>
      </c>
      <c r="C472">
        <v>4792504.14392362</v>
      </c>
      <c r="D472">
        <v>12199135.0907674</v>
      </c>
      <c r="E472">
        <v>10704063.8699718</v>
      </c>
      <c r="F472">
        <v>1194222.81670449</v>
      </c>
      <c r="G472">
        <v>5154079.10383036</v>
      </c>
    </row>
    <row r="473" spans="1:7">
      <c r="A473">
        <v>471</v>
      </c>
      <c r="B473">
        <v>34043983.9410308</v>
      </c>
      <c r="C473">
        <v>4791091.19993161</v>
      </c>
      <c r="D473">
        <v>12200401.9326241</v>
      </c>
      <c r="E473">
        <v>10704063.8699718</v>
      </c>
      <c r="F473">
        <v>1194317.61870403</v>
      </c>
      <c r="G473">
        <v>5154109.31979931</v>
      </c>
    </row>
    <row r="474" spans="1:7">
      <c r="A474">
        <v>472</v>
      </c>
      <c r="B474">
        <v>34043683.0385936</v>
      </c>
      <c r="C474">
        <v>4792707.65131061</v>
      </c>
      <c r="D474">
        <v>12199942.0417613</v>
      </c>
      <c r="E474">
        <v>10704063.8699718</v>
      </c>
      <c r="F474">
        <v>1193281.97658765</v>
      </c>
      <c r="G474">
        <v>5153687.4989623</v>
      </c>
    </row>
    <row r="475" spans="1:7">
      <c r="A475">
        <v>473</v>
      </c>
      <c r="B475">
        <v>34043692.3819914</v>
      </c>
      <c r="C475">
        <v>4793296.44704995</v>
      </c>
      <c r="D475">
        <v>12199651.6758948</v>
      </c>
      <c r="E475">
        <v>10704063.8699718</v>
      </c>
      <c r="F475">
        <v>1193067.86774694</v>
      </c>
      <c r="G475">
        <v>5153612.52132797</v>
      </c>
    </row>
    <row r="476" spans="1:7">
      <c r="A476">
        <v>474</v>
      </c>
      <c r="B476">
        <v>34041712.7178493</v>
      </c>
      <c r="C476">
        <v>4804914.5309451</v>
      </c>
      <c r="D476">
        <v>12191466.9578565</v>
      </c>
      <c r="E476">
        <v>10704063.8699718</v>
      </c>
      <c r="F476">
        <v>1189351.76379538</v>
      </c>
      <c r="G476">
        <v>5151915.5952806</v>
      </c>
    </row>
    <row r="477" spans="1:7">
      <c r="A477">
        <v>475</v>
      </c>
      <c r="B477">
        <v>34040294.3612049</v>
      </c>
      <c r="C477">
        <v>4812089.64030967</v>
      </c>
      <c r="D477">
        <v>12186598.8132744</v>
      </c>
      <c r="E477">
        <v>10704063.8699718</v>
      </c>
      <c r="F477">
        <v>1186785.86867375</v>
      </c>
      <c r="G477">
        <v>5150756.16897524</v>
      </c>
    </row>
    <row r="478" spans="1:7">
      <c r="A478">
        <v>476</v>
      </c>
      <c r="B478">
        <v>34039432.308401</v>
      </c>
      <c r="C478">
        <v>4812717.88249264</v>
      </c>
      <c r="D478">
        <v>12185695.6062096</v>
      </c>
      <c r="E478">
        <v>10704063.8699718</v>
      </c>
      <c r="F478">
        <v>1186440.60457019</v>
      </c>
      <c r="G478">
        <v>5150514.34515677</v>
      </c>
    </row>
    <row r="479" spans="1:7">
      <c r="A479">
        <v>477</v>
      </c>
      <c r="B479">
        <v>34039509.9613572</v>
      </c>
      <c r="C479">
        <v>4813460.23162166</v>
      </c>
      <c r="D479">
        <v>12185131.0175561</v>
      </c>
      <c r="E479">
        <v>10704063.8699718</v>
      </c>
      <c r="F479">
        <v>1186358.25719036</v>
      </c>
      <c r="G479">
        <v>5150496.5850173</v>
      </c>
    </row>
    <row r="480" spans="1:7">
      <c r="A480">
        <v>478</v>
      </c>
      <c r="B480">
        <v>34037439.6924564</v>
      </c>
      <c r="C480">
        <v>4826536.72009034</v>
      </c>
      <c r="D480">
        <v>12176921.9596215</v>
      </c>
      <c r="E480">
        <v>10704063.8699718</v>
      </c>
      <c r="F480">
        <v>1181520.86221842</v>
      </c>
      <c r="G480">
        <v>5148396.28055444</v>
      </c>
    </row>
    <row r="481" spans="1:7">
      <c r="A481">
        <v>479</v>
      </c>
      <c r="B481">
        <v>34036449.678513</v>
      </c>
      <c r="C481">
        <v>4832391.29569649</v>
      </c>
      <c r="D481">
        <v>12173386.239197</v>
      </c>
      <c r="E481">
        <v>10704063.8699718</v>
      </c>
      <c r="F481">
        <v>1179227.51730418</v>
      </c>
      <c r="G481">
        <v>5147380.75634353</v>
      </c>
    </row>
    <row r="482" spans="1:7">
      <c r="A482">
        <v>480</v>
      </c>
      <c r="B482">
        <v>34036535.1523762</v>
      </c>
      <c r="C482">
        <v>4832610.61178429</v>
      </c>
      <c r="D482">
        <v>12173472.9654978</v>
      </c>
      <c r="E482">
        <v>10704063.8699718</v>
      </c>
      <c r="F482">
        <v>1179068.59332851</v>
      </c>
      <c r="G482">
        <v>5147319.11179384</v>
      </c>
    </row>
    <row r="483" spans="1:7">
      <c r="A483">
        <v>481</v>
      </c>
      <c r="B483">
        <v>34035532.454548</v>
      </c>
      <c r="C483">
        <v>4835427.63941533</v>
      </c>
      <c r="D483">
        <v>12170860.5615572</v>
      </c>
      <c r="E483">
        <v>10704063.8699718</v>
      </c>
      <c r="F483">
        <v>1178268.01331853</v>
      </c>
      <c r="G483">
        <v>5146912.3702852</v>
      </c>
    </row>
    <row r="484" spans="1:7">
      <c r="A484">
        <v>482</v>
      </c>
      <c r="B484">
        <v>34035514.2472795</v>
      </c>
      <c r="C484">
        <v>4834957.49245806</v>
      </c>
      <c r="D484">
        <v>12170961.7889017</v>
      </c>
      <c r="E484">
        <v>10704063.8699718</v>
      </c>
      <c r="F484">
        <v>1178522.45884126</v>
      </c>
      <c r="G484">
        <v>5147008.63710673</v>
      </c>
    </row>
    <row r="485" spans="1:7">
      <c r="A485">
        <v>483</v>
      </c>
      <c r="B485">
        <v>34033930.9020092</v>
      </c>
      <c r="C485">
        <v>4842305.63905805</v>
      </c>
      <c r="D485">
        <v>12166135.539684</v>
      </c>
      <c r="E485">
        <v>10704063.8699718</v>
      </c>
      <c r="F485">
        <v>1175701.77344348</v>
      </c>
      <c r="G485">
        <v>5145724.07985186</v>
      </c>
    </row>
    <row r="486" spans="1:7">
      <c r="A486">
        <v>484</v>
      </c>
      <c r="B486">
        <v>34032174.5967233</v>
      </c>
      <c r="C486">
        <v>4851585.16680917</v>
      </c>
      <c r="D486">
        <v>12160139.0792113</v>
      </c>
      <c r="E486">
        <v>10704063.8699718</v>
      </c>
      <c r="F486">
        <v>1172227.03697127</v>
      </c>
      <c r="G486">
        <v>5144159.44375976</v>
      </c>
    </row>
    <row r="487" spans="1:7">
      <c r="A487">
        <v>485</v>
      </c>
      <c r="B487">
        <v>34030891.5463864</v>
      </c>
      <c r="C487">
        <v>4857773.98355838</v>
      </c>
      <c r="D487">
        <v>12156253.1958607</v>
      </c>
      <c r="E487">
        <v>10704063.8699718</v>
      </c>
      <c r="F487">
        <v>1169761.32080058</v>
      </c>
      <c r="G487">
        <v>5143039.17619491</v>
      </c>
    </row>
    <row r="488" spans="1:7">
      <c r="A488">
        <v>486</v>
      </c>
      <c r="B488">
        <v>34029582.9759957</v>
      </c>
      <c r="C488">
        <v>4865857.66458398</v>
      </c>
      <c r="D488">
        <v>12150810.2174768</v>
      </c>
      <c r="E488">
        <v>10704063.8699718</v>
      </c>
      <c r="F488">
        <v>1167028.78807806</v>
      </c>
      <c r="G488">
        <v>5141822.43588508</v>
      </c>
    </row>
    <row r="489" spans="1:7">
      <c r="A489">
        <v>487</v>
      </c>
      <c r="B489">
        <v>34028363.1551918</v>
      </c>
      <c r="C489">
        <v>4872475.18731561</v>
      </c>
      <c r="D489">
        <v>12146785.0511039</v>
      </c>
      <c r="E489">
        <v>10704063.8699718</v>
      </c>
      <c r="F489">
        <v>1164400.87773135</v>
      </c>
      <c r="G489">
        <v>5140638.16906922</v>
      </c>
    </row>
    <row r="490" spans="1:7">
      <c r="A490">
        <v>488</v>
      </c>
      <c r="B490">
        <v>34027470.7659228</v>
      </c>
      <c r="C490">
        <v>4875216.49710677</v>
      </c>
      <c r="D490">
        <v>12145272.7538478</v>
      </c>
      <c r="E490">
        <v>10704063.8699718</v>
      </c>
      <c r="F490">
        <v>1162957.23962655</v>
      </c>
      <c r="G490">
        <v>5139960.40536992</v>
      </c>
    </row>
    <row r="491" spans="1:7">
      <c r="A491">
        <v>489</v>
      </c>
      <c r="B491">
        <v>34026673.6568236</v>
      </c>
      <c r="C491">
        <v>4878251.70191695</v>
      </c>
      <c r="D491">
        <v>12142970.2381688</v>
      </c>
      <c r="E491">
        <v>10704063.8699718</v>
      </c>
      <c r="F491">
        <v>1161913.60184053</v>
      </c>
      <c r="G491">
        <v>5139474.24492557</v>
      </c>
    </row>
    <row r="492" spans="1:7">
      <c r="A492">
        <v>490</v>
      </c>
      <c r="B492">
        <v>34026661.5238748</v>
      </c>
      <c r="C492">
        <v>4876902.96003812</v>
      </c>
      <c r="D492">
        <v>12143746.7290164</v>
      </c>
      <c r="E492">
        <v>10704063.8699718</v>
      </c>
      <c r="F492">
        <v>1162313.38220476</v>
      </c>
      <c r="G492">
        <v>5139634.58264373</v>
      </c>
    </row>
    <row r="493" spans="1:7">
      <c r="A493">
        <v>491</v>
      </c>
      <c r="B493">
        <v>34025196.6399135</v>
      </c>
      <c r="C493">
        <v>4889662.53766893</v>
      </c>
      <c r="D493">
        <v>12135661.0007462</v>
      </c>
      <c r="E493">
        <v>10704063.8699718</v>
      </c>
      <c r="F493">
        <v>1158038.7303623</v>
      </c>
      <c r="G493">
        <v>5137770.50116435</v>
      </c>
    </row>
    <row r="494" spans="1:7">
      <c r="A494">
        <v>492</v>
      </c>
      <c r="B494">
        <v>34024561.4272219</v>
      </c>
      <c r="C494">
        <v>4897891.34604259</v>
      </c>
      <c r="D494">
        <v>12130531.8071083</v>
      </c>
      <c r="E494">
        <v>10704063.8699718</v>
      </c>
      <c r="F494">
        <v>1155418.07740476</v>
      </c>
      <c r="G494">
        <v>5136656.32669444</v>
      </c>
    </row>
    <row r="495" spans="1:7">
      <c r="A495">
        <v>493</v>
      </c>
      <c r="B495">
        <v>34024515.9574935</v>
      </c>
      <c r="C495">
        <v>4895694.92373525</v>
      </c>
      <c r="D495">
        <v>12131652.9069972</v>
      </c>
      <c r="E495">
        <v>10704063.8699718</v>
      </c>
      <c r="F495">
        <v>1156178.41928013</v>
      </c>
      <c r="G495">
        <v>5136925.83750924</v>
      </c>
    </row>
    <row r="496" spans="1:7">
      <c r="A496">
        <v>494</v>
      </c>
      <c r="B496">
        <v>34024086.4395992</v>
      </c>
      <c r="C496">
        <v>4901051.2497403</v>
      </c>
      <c r="D496">
        <v>12128226.1863808</v>
      </c>
      <c r="E496">
        <v>10704063.8699718</v>
      </c>
      <c r="F496">
        <v>1154514.07879101</v>
      </c>
      <c r="G496">
        <v>5136231.05471526</v>
      </c>
    </row>
    <row r="497" spans="1:7">
      <c r="A497">
        <v>495</v>
      </c>
      <c r="B497">
        <v>34024065.4248458</v>
      </c>
      <c r="C497">
        <v>4900728.86008833</v>
      </c>
      <c r="D497">
        <v>12128406.5189574</v>
      </c>
      <c r="E497">
        <v>10704063.8699718</v>
      </c>
      <c r="F497">
        <v>1154603.94600179</v>
      </c>
      <c r="G497">
        <v>5136262.22982653</v>
      </c>
    </row>
    <row r="498" spans="1:7">
      <c r="A498">
        <v>496</v>
      </c>
      <c r="B498">
        <v>34022516.4114039</v>
      </c>
      <c r="C498">
        <v>4907918.56964102</v>
      </c>
      <c r="D498">
        <v>12123761.2014737</v>
      </c>
      <c r="E498">
        <v>10704063.8699718</v>
      </c>
      <c r="F498">
        <v>1151818.5240862</v>
      </c>
      <c r="G498">
        <v>5134954.24623121</v>
      </c>
    </row>
    <row r="499" spans="1:7">
      <c r="A499">
        <v>497</v>
      </c>
      <c r="B499">
        <v>34021733.5443339</v>
      </c>
      <c r="C499">
        <v>4920041.8990278</v>
      </c>
      <c r="D499">
        <v>12116299.3102996</v>
      </c>
      <c r="E499">
        <v>10704063.8699718</v>
      </c>
      <c r="F499">
        <v>1148013.85307589</v>
      </c>
      <c r="G499">
        <v>5133314.61195879</v>
      </c>
    </row>
    <row r="500" spans="1:7">
      <c r="A500">
        <v>498</v>
      </c>
      <c r="B500">
        <v>34020810.253576</v>
      </c>
      <c r="C500">
        <v>4923925.04218762</v>
      </c>
      <c r="D500">
        <v>12113824.4124907</v>
      </c>
      <c r="E500">
        <v>10704063.8699718</v>
      </c>
      <c r="F500">
        <v>1146435.85928912</v>
      </c>
      <c r="G500">
        <v>5132561.06963682</v>
      </c>
    </row>
    <row r="501" spans="1:7">
      <c r="A501">
        <v>499</v>
      </c>
      <c r="B501">
        <v>34019829.6782717</v>
      </c>
      <c r="C501">
        <v>4931636.88165483</v>
      </c>
      <c r="D501">
        <v>12109155.4075792</v>
      </c>
      <c r="E501">
        <v>10704063.8699718</v>
      </c>
      <c r="F501">
        <v>1143674.07207604</v>
      </c>
      <c r="G501">
        <v>5131299.44698982</v>
      </c>
    </row>
    <row r="502" spans="1:7">
      <c r="A502">
        <v>500</v>
      </c>
      <c r="B502">
        <v>34018968.7353486</v>
      </c>
      <c r="C502">
        <v>4940239.28640474</v>
      </c>
      <c r="D502">
        <v>12103364.1695543</v>
      </c>
      <c r="E502">
        <v>10704063.8699718</v>
      </c>
      <c r="F502">
        <v>1141153.75192654</v>
      </c>
      <c r="G502">
        <v>5130147.6574913</v>
      </c>
    </row>
    <row r="503" spans="1:7">
      <c r="A503">
        <v>501</v>
      </c>
      <c r="B503">
        <v>34018516.985883</v>
      </c>
      <c r="C503">
        <v>4946298.88747998</v>
      </c>
      <c r="D503">
        <v>12099386.3716831</v>
      </c>
      <c r="E503">
        <v>10704063.8699718</v>
      </c>
      <c r="F503">
        <v>1139396.42739316</v>
      </c>
      <c r="G503">
        <v>5129371.42935497</v>
      </c>
    </row>
    <row r="504" spans="1:7">
      <c r="A504">
        <v>502</v>
      </c>
      <c r="B504">
        <v>34018472.3601472</v>
      </c>
      <c r="C504">
        <v>4944734.51015428</v>
      </c>
      <c r="D504">
        <v>12100698.9946441</v>
      </c>
      <c r="E504">
        <v>10704063.8699718</v>
      </c>
      <c r="F504">
        <v>1139546.2627904</v>
      </c>
      <c r="G504">
        <v>5129428.72258664</v>
      </c>
    </row>
    <row r="505" spans="1:7">
      <c r="A505">
        <v>503</v>
      </c>
      <c r="B505">
        <v>34018208.7182932</v>
      </c>
      <c r="C505">
        <v>4945762.29558728</v>
      </c>
      <c r="D505">
        <v>12100436.4031053</v>
      </c>
      <c r="E505">
        <v>10704063.8699718</v>
      </c>
      <c r="F505">
        <v>1138848.92707438</v>
      </c>
      <c r="G505">
        <v>5129097.22255446</v>
      </c>
    </row>
    <row r="506" spans="1:7">
      <c r="A506">
        <v>504</v>
      </c>
      <c r="B506">
        <v>34018190.1483526</v>
      </c>
      <c r="C506">
        <v>4945548.24496516</v>
      </c>
      <c r="D506">
        <v>12100250.766534</v>
      </c>
      <c r="E506">
        <v>10704063.8699718</v>
      </c>
      <c r="F506">
        <v>1139130.49871177</v>
      </c>
      <c r="G506">
        <v>5129196.76816987</v>
      </c>
    </row>
    <row r="507" spans="1:7">
      <c r="A507">
        <v>505</v>
      </c>
      <c r="B507">
        <v>34017226.882982</v>
      </c>
      <c r="C507">
        <v>4950231.64881578</v>
      </c>
      <c r="D507">
        <v>12097575.4518644</v>
      </c>
      <c r="E507">
        <v>10704063.8699718</v>
      </c>
      <c r="F507">
        <v>1137070.80938137</v>
      </c>
      <c r="G507">
        <v>5128285.10294867</v>
      </c>
    </row>
    <row r="508" spans="1:7">
      <c r="A508">
        <v>506</v>
      </c>
      <c r="B508">
        <v>34016648.636709</v>
      </c>
      <c r="C508">
        <v>4955424.86535986</v>
      </c>
      <c r="D508">
        <v>12094557.9906577</v>
      </c>
      <c r="E508">
        <v>10704063.8699718</v>
      </c>
      <c r="F508">
        <v>1135164.40968516</v>
      </c>
      <c r="G508">
        <v>5127437.50103447</v>
      </c>
    </row>
    <row r="509" spans="1:7">
      <c r="A509">
        <v>507</v>
      </c>
      <c r="B509">
        <v>34016429.9549443</v>
      </c>
      <c r="C509">
        <v>4962287.51864612</v>
      </c>
      <c r="D509">
        <v>12090760.5724521</v>
      </c>
      <c r="E509">
        <v>10704063.8699718</v>
      </c>
      <c r="F509">
        <v>1132840.28940608</v>
      </c>
      <c r="G509">
        <v>5126477.7044683</v>
      </c>
    </row>
    <row r="510" spans="1:7">
      <c r="A510">
        <v>508</v>
      </c>
      <c r="B510">
        <v>34016478.0255337</v>
      </c>
      <c r="C510">
        <v>4961009.40592817</v>
      </c>
      <c r="D510">
        <v>12091666.694883</v>
      </c>
      <c r="E510">
        <v>10704063.8699718</v>
      </c>
      <c r="F510">
        <v>1133145.96006576</v>
      </c>
      <c r="G510">
        <v>5126592.09468502</v>
      </c>
    </row>
    <row r="511" spans="1:7">
      <c r="A511">
        <v>509</v>
      </c>
      <c r="B511">
        <v>34015443.7704731</v>
      </c>
      <c r="C511">
        <v>4966078.8494595</v>
      </c>
      <c r="D511">
        <v>12088203.1228868</v>
      </c>
      <c r="E511">
        <v>10704063.8699718</v>
      </c>
      <c r="F511">
        <v>1131371.72417795</v>
      </c>
      <c r="G511">
        <v>5125726.20397703</v>
      </c>
    </row>
    <row r="512" spans="1:7">
      <c r="A512">
        <v>510</v>
      </c>
      <c r="B512">
        <v>34014970.9933049</v>
      </c>
      <c r="C512">
        <v>4969056.19940825</v>
      </c>
      <c r="D512">
        <v>12086092.3117493</v>
      </c>
      <c r="E512">
        <v>10704063.8699718</v>
      </c>
      <c r="F512">
        <v>1130460.75873107</v>
      </c>
      <c r="G512">
        <v>5125297.85344447</v>
      </c>
    </row>
    <row r="513" spans="1:7">
      <c r="A513">
        <v>511</v>
      </c>
      <c r="B513">
        <v>34015004.5613743</v>
      </c>
      <c r="C513">
        <v>4968562.2670047</v>
      </c>
      <c r="D513">
        <v>12086259.5112376</v>
      </c>
      <c r="E513">
        <v>10704063.8699718</v>
      </c>
      <c r="F513">
        <v>1130713.64496021</v>
      </c>
      <c r="G513">
        <v>5125405.26820004</v>
      </c>
    </row>
    <row r="514" spans="1:7">
      <c r="A514">
        <v>512</v>
      </c>
      <c r="B514">
        <v>34014589.7603309</v>
      </c>
      <c r="C514">
        <v>4974524.57323852</v>
      </c>
      <c r="D514">
        <v>12083271.1596412</v>
      </c>
      <c r="E514">
        <v>10704063.8699718</v>
      </c>
      <c r="F514">
        <v>1128347.86100881</v>
      </c>
      <c r="G514">
        <v>5124382.2964706</v>
      </c>
    </row>
    <row r="515" spans="1:7">
      <c r="A515">
        <v>513</v>
      </c>
      <c r="B515">
        <v>34014621.4496487</v>
      </c>
      <c r="C515">
        <v>4973971.478843</v>
      </c>
      <c r="D515">
        <v>12083455.2165405</v>
      </c>
      <c r="E515">
        <v>10704063.8699718</v>
      </c>
      <c r="F515">
        <v>1128636.69244715</v>
      </c>
      <c r="G515">
        <v>5124494.19184624</v>
      </c>
    </row>
    <row r="516" spans="1:7">
      <c r="A516">
        <v>514</v>
      </c>
      <c r="B516">
        <v>34013885.2428562</v>
      </c>
      <c r="C516">
        <v>4981903.68428031</v>
      </c>
      <c r="D516">
        <v>12078751.8706807</v>
      </c>
      <c r="E516">
        <v>10704063.8699718</v>
      </c>
      <c r="F516">
        <v>1125879.80733632</v>
      </c>
      <c r="G516">
        <v>5123286.01058713</v>
      </c>
    </row>
    <row r="517" spans="1:7">
      <c r="A517">
        <v>515</v>
      </c>
      <c r="B517">
        <v>34013100.854472</v>
      </c>
      <c r="C517">
        <v>4989790.39552537</v>
      </c>
      <c r="D517">
        <v>12073890.188606</v>
      </c>
      <c r="E517">
        <v>10704063.8699718</v>
      </c>
      <c r="F517">
        <v>1123253.71439825</v>
      </c>
      <c r="G517">
        <v>5122102.68597059</v>
      </c>
    </row>
    <row r="518" spans="1:7">
      <c r="A518">
        <v>516</v>
      </c>
      <c r="B518">
        <v>34012567.0202619</v>
      </c>
      <c r="C518">
        <v>4996548.00018923</v>
      </c>
      <c r="D518">
        <v>12069641.3234108</v>
      </c>
      <c r="E518">
        <v>10704063.8699718</v>
      </c>
      <c r="F518">
        <v>1121149.17589563</v>
      </c>
      <c r="G518">
        <v>5121164.65079439</v>
      </c>
    </row>
    <row r="519" spans="1:7">
      <c r="A519">
        <v>517</v>
      </c>
      <c r="B519">
        <v>34012039.8340939</v>
      </c>
      <c r="C519">
        <v>5001998.58260415</v>
      </c>
      <c r="D519">
        <v>12066587.7493094</v>
      </c>
      <c r="E519">
        <v>10704063.8699718</v>
      </c>
      <c r="F519">
        <v>1119143.95625971</v>
      </c>
      <c r="G519">
        <v>5120245.67594877</v>
      </c>
    </row>
    <row r="520" spans="1:7">
      <c r="A520">
        <v>518</v>
      </c>
      <c r="B520">
        <v>34011542.8656371</v>
      </c>
      <c r="C520">
        <v>5008311.42082884</v>
      </c>
      <c r="D520">
        <v>12062528.7154281</v>
      </c>
      <c r="E520">
        <v>10704063.8699718</v>
      </c>
      <c r="F520">
        <v>1117246.390176</v>
      </c>
      <c r="G520">
        <v>5119392.46923235</v>
      </c>
    </row>
    <row r="521" spans="1:7">
      <c r="A521">
        <v>519</v>
      </c>
      <c r="B521">
        <v>34011300.5901888</v>
      </c>
      <c r="C521">
        <v>5015183.6253014</v>
      </c>
      <c r="D521">
        <v>12058136.3221045</v>
      </c>
      <c r="E521">
        <v>10704063.8699718</v>
      </c>
      <c r="F521">
        <v>1115351.20140103</v>
      </c>
      <c r="G521">
        <v>5118565.5714101</v>
      </c>
    </row>
    <row r="522" spans="1:7">
      <c r="A522">
        <v>520</v>
      </c>
      <c r="B522">
        <v>34011278.8071263</v>
      </c>
      <c r="C522">
        <v>5013790.69315881</v>
      </c>
      <c r="D522">
        <v>12058929.1535352</v>
      </c>
      <c r="E522">
        <v>10704063.8699718</v>
      </c>
      <c r="F522">
        <v>1115762.60911103</v>
      </c>
      <c r="G522">
        <v>5118732.48134949</v>
      </c>
    </row>
    <row r="523" spans="1:7">
      <c r="A523">
        <v>521</v>
      </c>
      <c r="B523">
        <v>34011042.8839983</v>
      </c>
      <c r="C523">
        <v>5019334.5284168</v>
      </c>
      <c r="D523">
        <v>12055908.8165739</v>
      </c>
      <c r="E523">
        <v>10704063.8699718</v>
      </c>
      <c r="F523">
        <v>1113848.78808091</v>
      </c>
      <c r="G523">
        <v>5117886.88095494</v>
      </c>
    </row>
    <row r="524" spans="1:7">
      <c r="A524">
        <v>522</v>
      </c>
      <c r="B524">
        <v>34011100.1640357</v>
      </c>
      <c r="C524">
        <v>5020664.46306146</v>
      </c>
      <c r="D524">
        <v>12055143.1955409</v>
      </c>
      <c r="E524">
        <v>10704063.8699718</v>
      </c>
      <c r="F524">
        <v>1113486.0220182</v>
      </c>
      <c r="G524">
        <v>5117742.6134434</v>
      </c>
    </row>
    <row r="525" spans="1:7">
      <c r="A525">
        <v>523</v>
      </c>
      <c r="B525">
        <v>34010336.4864845</v>
      </c>
      <c r="C525">
        <v>5021609.232826</v>
      </c>
      <c r="D525">
        <v>12054551.4194827</v>
      </c>
      <c r="E525">
        <v>10704063.8699718</v>
      </c>
      <c r="F525">
        <v>1112791.97124807</v>
      </c>
      <c r="G525">
        <v>5117319.99295593</v>
      </c>
    </row>
    <row r="526" spans="1:7">
      <c r="A526">
        <v>524</v>
      </c>
      <c r="B526">
        <v>34010088.1359823</v>
      </c>
      <c r="C526">
        <v>5027005.11327015</v>
      </c>
      <c r="D526">
        <v>12051383.1282492</v>
      </c>
      <c r="E526">
        <v>10704063.8699718</v>
      </c>
      <c r="F526">
        <v>1111086.53279527</v>
      </c>
      <c r="G526">
        <v>5116549.49169595</v>
      </c>
    </row>
    <row r="527" spans="1:7">
      <c r="A527">
        <v>525</v>
      </c>
      <c r="B527">
        <v>34010071.2316486</v>
      </c>
      <c r="C527">
        <v>5024736.40591721</v>
      </c>
      <c r="D527">
        <v>12052555.5838142</v>
      </c>
      <c r="E527">
        <v>10704063.8699718</v>
      </c>
      <c r="F527">
        <v>1111876.30538856</v>
      </c>
      <c r="G527">
        <v>5116839.06655692</v>
      </c>
    </row>
    <row r="528" spans="1:7">
      <c r="A528">
        <v>526</v>
      </c>
      <c r="B528">
        <v>34009920.6786491</v>
      </c>
      <c r="C528">
        <v>5033255.41525398</v>
      </c>
      <c r="D528">
        <v>12047525.2096939</v>
      </c>
      <c r="E528">
        <v>10704063.8699718</v>
      </c>
      <c r="F528">
        <v>1109315.82868947</v>
      </c>
      <c r="G528">
        <v>5115760.35504001</v>
      </c>
    </row>
    <row r="529" spans="1:7">
      <c r="A529">
        <v>527</v>
      </c>
      <c r="B529">
        <v>34010032.8424773</v>
      </c>
      <c r="C529">
        <v>5036816.06355339</v>
      </c>
      <c r="D529">
        <v>12045479.3189861</v>
      </c>
      <c r="E529">
        <v>10704063.8699718</v>
      </c>
      <c r="F529">
        <v>1108325.84732206</v>
      </c>
      <c r="G529">
        <v>5115347.74264391</v>
      </c>
    </row>
    <row r="530" spans="1:7">
      <c r="A530">
        <v>528</v>
      </c>
      <c r="B530">
        <v>34009233.3467022</v>
      </c>
      <c r="C530">
        <v>5035434.63637229</v>
      </c>
      <c r="D530">
        <v>12046209.4932289</v>
      </c>
      <c r="E530">
        <v>10704063.8699718</v>
      </c>
      <c r="F530">
        <v>1108297.59559193</v>
      </c>
      <c r="G530">
        <v>5115227.75153727</v>
      </c>
    </row>
    <row r="531" spans="1:7">
      <c r="A531">
        <v>529</v>
      </c>
      <c r="B531">
        <v>34008958.2296913</v>
      </c>
      <c r="C531">
        <v>5040859.53795395</v>
      </c>
      <c r="D531">
        <v>12043011.714587</v>
      </c>
      <c r="E531">
        <v>10704063.8699718</v>
      </c>
      <c r="F531">
        <v>1106575.11023581</v>
      </c>
      <c r="G531">
        <v>5114447.99694274</v>
      </c>
    </row>
    <row r="532" spans="1:7">
      <c r="A532">
        <v>530</v>
      </c>
      <c r="B532">
        <v>34008587.154761</v>
      </c>
      <c r="C532">
        <v>5043066.64495086</v>
      </c>
      <c r="D532">
        <v>12041582.9232423</v>
      </c>
      <c r="E532">
        <v>10704063.8699718</v>
      </c>
      <c r="F532">
        <v>1105803.94200446</v>
      </c>
      <c r="G532">
        <v>5114069.77459159</v>
      </c>
    </row>
    <row r="533" spans="1:7">
      <c r="A533">
        <v>531</v>
      </c>
      <c r="B533">
        <v>34008233.5820039</v>
      </c>
      <c r="C533">
        <v>5043186.91073778</v>
      </c>
      <c r="D533">
        <v>12042002.8288704</v>
      </c>
      <c r="E533">
        <v>10704063.8699718</v>
      </c>
      <c r="F533">
        <v>1105207.28494197</v>
      </c>
      <c r="G533">
        <v>5113772.687482</v>
      </c>
    </row>
    <row r="534" spans="1:7">
      <c r="A534">
        <v>532</v>
      </c>
      <c r="B534">
        <v>34008056.8131452</v>
      </c>
      <c r="C534">
        <v>5041670.66643463</v>
      </c>
      <c r="D534">
        <v>12043220.1310187</v>
      </c>
      <c r="E534">
        <v>10704063.8699718</v>
      </c>
      <c r="F534">
        <v>1105319.66114293</v>
      </c>
      <c r="G534">
        <v>5113782.48457711</v>
      </c>
    </row>
    <row r="535" spans="1:7">
      <c r="A535">
        <v>533</v>
      </c>
      <c r="B535">
        <v>34008021.9523151</v>
      </c>
      <c r="C535">
        <v>5039870.09017665</v>
      </c>
      <c r="D535">
        <v>12044587.6575028</v>
      </c>
      <c r="E535">
        <v>10704063.8699718</v>
      </c>
      <c r="F535">
        <v>1105601.51545597</v>
      </c>
      <c r="G535">
        <v>5113898.81920794</v>
      </c>
    </row>
    <row r="536" spans="1:7">
      <c r="A536">
        <v>534</v>
      </c>
      <c r="B536">
        <v>34007918.5599708</v>
      </c>
      <c r="C536">
        <v>5042511.83996802</v>
      </c>
      <c r="D536">
        <v>12042271.2578482</v>
      </c>
      <c r="E536">
        <v>10704063.8699718</v>
      </c>
      <c r="F536">
        <v>1105362.45004713</v>
      </c>
      <c r="G536">
        <v>5113709.14213566</v>
      </c>
    </row>
    <row r="537" spans="1:7">
      <c r="A537">
        <v>535</v>
      </c>
      <c r="B537">
        <v>34007945.0339026</v>
      </c>
      <c r="C537">
        <v>5042595.3607452</v>
      </c>
      <c r="D537">
        <v>12042046.639624</v>
      </c>
      <c r="E537">
        <v>10704063.8699718</v>
      </c>
      <c r="F537">
        <v>1105473.65094033</v>
      </c>
      <c r="G537">
        <v>5113765.51262132</v>
      </c>
    </row>
    <row r="538" spans="1:7">
      <c r="A538">
        <v>536</v>
      </c>
      <c r="B538">
        <v>34007513.0208519</v>
      </c>
      <c r="C538">
        <v>5047623.31929732</v>
      </c>
      <c r="D538">
        <v>12039230.6298749</v>
      </c>
      <c r="E538">
        <v>10704063.8699718</v>
      </c>
      <c r="F538">
        <v>1103676.87217975</v>
      </c>
      <c r="G538">
        <v>5112918.32952816</v>
      </c>
    </row>
    <row r="539" spans="1:7">
      <c r="A539">
        <v>537</v>
      </c>
      <c r="B539">
        <v>34007234.1254849</v>
      </c>
      <c r="C539">
        <v>5048519.06086779</v>
      </c>
      <c r="D539">
        <v>12038558.725547</v>
      </c>
      <c r="E539">
        <v>10704063.8699718</v>
      </c>
      <c r="F539">
        <v>1103360.66961915</v>
      </c>
      <c r="G539">
        <v>5112731.79947918</v>
      </c>
    </row>
    <row r="540" spans="1:7">
      <c r="A540">
        <v>538</v>
      </c>
      <c r="B540">
        <v>34007286.9366178</v>
      </c>
      <c r="C540">
        <v>5048308.50991832</v>
      </c>
      <c r="D540">
        <v>12038516.9598019</v>
      </c>
      <c r="E540">
        <v>10704063.8699718</v>
      </c>
      <c r="F540">
        <v>1103568.88740821</v>
      </c>
      <c r="G540">
        <v>5112828.70951756</v>
      </c>
    </row>
    <row r="541" spans="1:7">
      <c r="A541">
        <v>539</v>
      </c>
      <c r="B541">
        <v>34007002.7992684</v>
      </c>
      <c r="C541">
        <v>5043673.27935504</v>
      </c>
      <c r="D541">
        <v>12041200.6626702</v>
      </c>
      <c r="E541">
        <v>10704063.8699718</v>
      </c>
      <c r="F541">
        <v>1104795.33633423</v>
      </c>
      <c r="G541">
        <v>5113269.65093711</v>
      </c>
    </row>
    <row r="542" spans="1:7">
      <c r="A542">
        <v>540</v>
      </c>
      <c r="B542">
        <v>34007065.363497</v>
      </c>
      <c r="C542">
        <v>5044231.56906772</v>
      </c>
      <c r="D542">
        <v>12040798.1649774</v>
      </c>
      <c r="E542">
        <v>10704063.8699718</v>
      </c>
      <c r="F542">
        <v>1104723.85250911</v>
      </c>
      <c r="G542">
        <v>5113247.90697094</v>
      </c>
    </row>
    <row r="543" spans="1:7">
      <c r="A543">
        <v>541</v>
      </c>
      <c r="B543">
        <v>34006613.8557051</v>
      </c>
      <c r="C543">
        <v>5050082.31754737</v>
      </c>
      <c r="D543">
        <v>12037739.854199</v>
      </c>
      <c r="E543">
        <v>10704063.8699718</v>
      </c>
      <c r="F543">
        <v>1102492.97909098</v>
      </c>
      <c r="G543">
        <v>5112234.83489604</v>
      </c>
    </row>
    <row r="544" spans="1:7">
      <c r="A544">
        <v>542</v>
      </c>
      <c r="B544">
        <v>34006580.3539961</v>
      </c>
      <c r="C544">
        <v>5056296.01499203</v>
      </c>
      <c r="D544">
        <v>12034178.945744</v>
      </c>
      <c r="E544">
        <v>10704063.8699718</v>
      </c>
      <c r="F544">
        <v>1100612.72163512</v>
      </c>
      <c r="G544">
        <v>5111428.80165317</v>
      </c>
    </row>
    <row r="545" spans="1:7">
      <c r="A545">
        <v>543</v>
      </c>
      <c r="B545">
        <v>34006653.9656372</v>
      </c>
      <c r="C545">
        <v>5056554.84101145</v>
      </c>
      <c r="D545">
        <v>12034171.0537797</v>
      </c>
      <c r="E545">
        <v>10704063.8699718</v>
      </c>
      <c r="F545">
        <v>1100486.94495602</v>
      </c>
      <c r="G545">
        <v>5111377.25591822</v>
      </c>
    </row>
    <row r="546" spans="1:7">
      <c r="A546">
        <v>544</v>
      </c>
      <c r="B546">
        <v>34006520.4688679</v>
      </c>
      <c r="C546">
        <v>5057317.47227051</v>
      </c>
      <c r="D546">
        <v>12033521.0749431</v>
      </c>
      <c r="E546">
        <v>10704063.8699718</v>
      </c>
      <c r="F546">
        <v>1100335.19004776</v>
      </c>
      <c r="G546">
        <v>5111282.86163478</v>
      </c>
    </row>
    <row r="547" spans="1:7">
      <c r="A547">
        <v>545</v>
      </c>
      <c r="B547">
        <v>34006596.6070354</v>
      </c>
      <c r="C547">
        <v>5057414.7842128</v>
      </c>
      <c r="D547">
        <v>12033600.5102245</v>
      </c>
      <c r="E547">
        <v>10704063.8699718</v>
      </c>
      <c r="F547">
        <v>1100257.45248414</v>
      </c>
      <c r="G547">
        <v>5111259.99014218</v>
      </c>
    </row>
    <row r="548" spans="1:7">
      <c r="A548">
        <v>546</v>
      </c>
      <c r="B548">
        <v>34006350.6623954</v>
      </c>
      <c r="C548">
        <v>5055729.63288546</v>
      </c>
      <c r="D548">
        <v>12033956.6041938</v>
      </c>
      <c r="E548">
        <v>10704063.8699718</v>
      </c>
      <c r="F548">
        <v>1101064.01624811</v>
      </c>
      <c r="G548">
        <v>5111536.53909625</v>
      </c>
    </row>
    <row r="549" spans="1:7">
      <c r="A549">
        <v>547</v>
      </c>
      <c r="B549">
        <v>34006333.1774993</v>
      </c>
      <c r="C549">
        <v>5055931.66606647</v>
      </c>
      <c r="D549">
        <v>12033792.0539265</v>
      </c>
      <c r="E549">
        <v>10704063.8699718</v>
      </c>
      <c r="F549">
        <v>1101028.86156261</v>
      </c>
      <c r="G549">
        <v>5111516.72597193</v>
      </c>
    </row>
    <row r="550" spans="1:7">
      <c r="A550">
        <v>548</v>
      </c>
      <c r="B550">
        <v>34005922.1141492</v>
      </c>
      <c r="C550">
        <v>5055215.34863002</v>
      </c>
      <c r="D550">
        <v>12034433.5287825</v>
      </c>
      <c r="E550">
        <v>10704063.8699718</v>
      </c>
      <c r="F550">
        <v>1100880.55290709</v>
      </c>
      <c r="G550">
        <v>5111328.81385782</v>
      </c>
    </row>
    <row r="551" spans="1:7">
      <c r="A551">
        <v>549</v>
      </c>
      <c r="B551">
        <v>34005724.1228084</v>
      </c>
      <c r="C551">
        <v>5055062.64800067</v>
      </c>
      <c r="D551">
        <v>12034351.7319209</v>
      </c>
      <c r="E551">
        <v>10704063.8699718</v>
      </c>
      <c r="F551">
        <v>1100941.45589643</v>
      </c>
      <c r="G551">
        <v>5111304.41701864</v>
      </c>
    </row>
    <row r="552" spans="1:7">
      <c r="A552">
        <v>550</v>
      </c>
      <c r="B552">
        <v>34005570.8673717</v>
      </c>
      <c r="C552">
        <v>5053662.86291435</v>
      </c>
      <c r="D552">
        <v>12035522.2568163</v>
      </c>
      <c r="E552">
        <v>10704063.8699718</v>
      </c>
      <c r="F552">
        <v>1101042.54482791</v>
      </c>
      <c r="G552">
        <v>5111279.33284133</v>
      </c>
    </row>
    <row r="553" spans="1:7">
      <c r="A553">
        <v>551</v>
      </c>
      <c r="B553">
        <v>34005589.5772454</v>
      </c>
      <c r="C553">
        <v>5051684.7298687</v>
      </c>
      <c r="D553">
        <v>12036698.1569675</v>
      </c>
      <c r="E553">
        <v>10704063.8699718</v>
      </c>
      <c r="F553">
        <v>1101623.13402573</v>
      </c>
      <c r="G553">
        <v>5111519.68641169</v>
      </c>
    </row>
    <row r="554" spans="1:7">
      <c r="A554">
        <v>552</v>
      </c>
      <c r="B554">
        <v>34005558.0612716</v>
      </c>
      <c r="C554">
        <v>5049715.33987399</v>
      </c>
      <c r="D554">
        <v>12038226.8352439</v>
      </c>
      <c r="E554">
        <v>10704063.8699718</v>
      </c>
      <c r="F554">
        <v>1101930.69530236</v>
      </c>
      <c r="G554">
        <v>5111621.32087957</v>
      </c>
    </row>
    <row r="555" spans="1:7">
      <c r="A555">
        <v>553</v>
      </c>
      <c r="B555">
        <v>34005583.9596689</v>
      </c>
      <c r="C555">
        <v>5047309.2844345</v>
      </c>
      <c r="D555">
        <v>12039591.2154018</v>
      </c>
      <c r="E555">
        <v>10704063.8699718</v>
      </c>
      <c r="F555">
        <v>1102681.77921542</v>
      </c>
      <c r="G555">
        <v>5111937.81064534</v>
      </c>
    </row>
    <row r="556" spans="1:7">
      <c r="A556">
        <v>554</v>
      </c>
      <c r="B556">
        <v>34005437.0860846</v>
      </c>
      <c r="C556">
        <v>5048383.41391188</v>
      </c>
      <c r="D556">
        <v>12038800.0545379</v>
      </c>
      <c r="E556">
        <v>10704063.8699718</v>
      </c>
      <c r="F556">
        <v>1102393.813667</v>
      </c>
      <c r="G556">
        <v>5111795.93399604</v>
      </c>
    </row>
    <row r="557" spans="1:7">
      <c r="A557">
        <v>555</v>
      </c>
      <c r="B557">
        <v>34005502.9220828</v>
      </c>
      <c r="C557">
        <v>5045984.47838336</v>
      </c>
      <c r="D557">
        <v>12040089.9601478</v>
      </c>
      <c r="E557">
        <v>10704063.8699718</v>
      </c>
      <c r="F557">
        <v>1103248.85505773</v>
      </c>
      <c r="G557">
        <v>5112115.75852213</v>
      </c>
    </row>
    <row r="558" spans="1:7">
      <c r="A558">
        <v>556</v>
      </c>
      <c r="B558">
        <v>34005187.587809</v>
      </c>
      <c r="C558">
        <v>5050155.68117633</v>
      </c>
      <c r="D558">
        <v>12037811.7340286</v>
      </c>
      <c r="E558">
        <v>10704063.8699718</v>
      </c>
      <c r="F558">
        <v>1101688.89737986</v>
      </c>
      <c r="G558">
        <v>5111467.40525247</v>
      </c>
    </row>
    <row r="559" spans="1:7">
      <c r="A559">
        <v>557</v>
      </c>
      <c r="B559">
        <v>34005227.9142296</v>
      </c>
      <c r="C559">
        <v>5059021.11028054</v>
      </c>
      <c r="D559">
        <v>12032774.7222033</v>
      </c>
      <c r="E559">
        <v>10704063.8699718</v>
      </c>
      <c r="F559">
        <v>1099057.1357422</v>
      </c>
      <c r="G559">
        <v>5110311.07603181</v>
      </c>
    </row>
    <row r="560" spans="1:7">
      <c r="A560">
        <v>558</v>
      </c>
      <c r="B560">
        <v>34005232.7552716</v>
      </c>
      <c r="C560">
        <v>5046170.09079727</v>
      </c>
      <c r="D560">
        <v>12040184.0029436</v>
      </c>
      <c r="E560">
        <v>10704063.8699718</v>
      </c>
      <c r="F560">
        <v>1102864.57562159</v>
      </c>
      <c r="G560">
        <v>5111950.21593736</v>
      </c>
    </row>
    <row r="561" spans="1:7">
      <c r="A561">
        <v>559</v>
      </c>
      <c r="B561">
        <v>34005016.063093</v>
      </c>
      <c r="C561">
        <v>5052808.41219653</v>
      </c>
      <c r="D561">
        <v>12036400.8459107</v>
      </c>
      <c r="E561">
        <v>10704063.8699718</v>
      </c>
      <c r="F561">
        <v>1100745.79521834</v>
      </c>
      <c r="G561">
        <v>5110997.13979566</v>
      </c>
    </row>
    <row r="562" spans="1:7">
      <c r="A562">
        <v>560</v>
      </c>
      <c r="B562">
        <v>34004936.5320322</v>
      </c>
      <c r="C562">
        <v>5049494.2749416</v>
      </c>
      <c r="D562">
        <v>12038387.8971256</v>
      </c>
      <c r="E562">
        <v>10704063.8699718</v>
      </c>
      <c r="F562">
        <v>1101633.9873572</v>
      </c>
      <c r="G562">
        <v>5111356.50263602</v>
      </c>
    </row>
    <row r="563" spans="1:7">
      <c r="A563">
        <v>561</v>
      </c>
      <c r="B563">
        <v>34005002.0749181</v>
      </c>
      <c r="C563">
        <v>5048716.70364278</v>
      </c>
      <c r="D563">
        <v>12039129.7170589</v>
      </c>
      <c r="E563">
        <v>10704063.8699718</v>
      </c>
      <c r="F563">
        <v>1101705.5552387</v>
      </c>
      <c r="G563">
        <v>5111386.22900595</v>
      </c>
    </row>
    <row r="564" spans="1:7">
      <c r="A564">
        <v>562</v>
      </c>
      <c r="B564">
        <v>34004926.5758362</v>
      </c>
      <c r="C564">
        <v>5052182.0615838</v>
      </c>
      <c r="D564">
        <v>12036593.1149154</v>
      </c>
      <c r="E564">
        <v>10704063.8699718</v>
      </c>
      <c r="F564">
        <v>1101045.20398544</v>
      </c>
      <c r="G564">
        <v>5111042.32537972</v>
      </c>
    </row>
    <row r="565" spans="1:7">
      <c r="A565">
        <v>563</v>
      </c>
      <c r="B565">
        <v>34004917.9347758</v>
      </c>
      <c r="C565">
        <v>5050785.11858803</v>
      </c>
      <c r="D565">
        <v>12037647.3824116</v>
      </c>
      <c r="E565">
        <v>10704063.8699718</v>
      </c>
      <c r="F565">
        <v>1101276.04104304</v>
      </c>
      <c r="G565">
        <v>5111145.52276137</v>
      </c>
    </row>
    <row r="566" spans="1:7">
      <c r="A566">
        <v>564</v>
      </c>
      <c r="B566">
        <v>34004920.9967354</v>
      </c>
      <c r="C566">
        <v>5055140.40860838</v>
      </c>
      <c r="D566">
        <v>12034572.4232519</v>
      </c>
      <c r="E566">
        <v>10704063.8699718</v>
      </c>
      <c r="F566">
        <v>1100387.10635435</v>
      </c>
      <c r="G566">
        <v>5110757.188549</v>
      </c>
    </row>
    <row r="567" spans="1:7">
      <c r="A567">
        <v>565</v>
      </c>
      <c r="B567">
        <v>34005034.8916236</v>
      </c>
      <c r="C567">
        <v>5050109.165431</v>
      </c>
      <c r="D567">
        <v>12038433.6784535</v>
      </c>
      <c r="E567">
        <v>10704063.8699718</v>
      </c>
      <c r="F567">
        <v>1101274.6844319</v>
      </c>
      <c r="G567">
        <v>5111153.49333544</v>
      </c>
    </row>
    <row r="568" spans="1:7">
      <c r="A568">
        <v>566</v>
      </c>
      <c r="B568">
        <v>34005018.8959622</v>
      </c>
      <c r="C568">
        <v>5049476.31817256</v>
      </c>
      <c r="D568">
        <v>12038971.4796798</v>
      </c>
      <c r="E568">
        <v>10704063.8699718</v>
      </c>
      <c r="F568">
        <v>1101298.5746588</v>
      </c>
      <c r="G568">
        <v>5111208.6534793</v>
      </c>
    </row>
    <row r="569" spans="1:7">
      <c r="A569">
        <v>567</v>
      </c>
      <c r="B569">
        <v>34004960.4515583</v>
      </c>
      <c r="C569">
        <v>5049631.05649662</v>
      </c>
      <c r="D569">
        <v>12038291.8638428</v>
      </c>
      <c r="E569">
        <v>10704063.8699718</v>
      </c>
      <c r="F569">
        <v>1101663.37730204</v>
      </c>
      <c r="G569">
        <v>5111310.28394509</v>
      </c>
    </row>
    <row r="570" spans="1:7">
      <c r="A570">
        <v>568</v>
      </c>
      <c r="B570">
        <v>34004786.1284343</v>
      </c>
      <c r="C570">
        <v>5050337.56488364</v>
      </c>
      <c r="D570">
        <v>12037937.0148261</v>
      </c>
      <c r="E570">
        <v>10704063.8699718</v>
      </c>
      <c r="F570">
        <v>1101315.70218099</v>
      </c>
      <c r="G570">
        <v>5111131.97657187</v>
      </c>
    </row>
    <row r="571" spans="1:7">
      <c r="A571">
        <v>569</v>
      </c>
      <c r="B571">
        <v>34004792.7202683</v>
      </c>
      <c r="C571">
        <v>5050693.4959677</v>
      </c>
      <c r="D571">
        <v>12037487.2125912</v>
      </c>
      <c r="E571">
        <v>10704063.8699718</v>
      </c>
      <c r="F571">
        <v>1101415.01005509</v>
      </c>
      <c r="G571">
        <v>5111133.13168256</v>
      </c>
    </row>
    <row r="572" spans="1:7">
      <c r="A572">
        <v>570</v>
      </c>
      <c r="B572">
        <v>34004771.1051804</v>
      </c>
      <c r="C572">
        <v>5049132.89928394</v>
      </c>
      <c r="D572">
        <v>12038440.9686988</v>
      </c>
      <c r="E572">
        <v>10704063.8699718</v>
      </c>
      <c r="F572">
        <v>1101801.88355126</v>
      </c>
      <c r="G572">
        <v>5111331.48367462</v>
      </c>
    </row>
    <row r="573" spans="1:7">
      <c r="A573">
        <v>571</v>
      </c>
      <c r="B573">
        <v>34004631.1888372</v>
      </c>
      <c r="C573">
        <v>5055573.81269251</v>
      </c>
      <c r="D573">
        <v>12034636.0504319</v>
      </c>
      <c r="E573">
        <v>10704063.8699718</v>
      </c>
      <c r="F573">
        <v>1099846.81248128</v>
      </c>
      <c r="G573">
        <v>5110510.64325977</v>
      </c>
    </row>
    <row r="574" spans="1:7">
      <c r="A574">
        <v>572</v>
      </c>
      <c r="B574">
        <v>34004543.3080358</v>
      </c>
      <c r="C574">
        <v>5057866.44560248</v>
      </c>
      <c r="D574">
        <v>12033239.7547063</v>
      </c>
      <c r="E574">
        <v>10704063.8699718</v>
      </c>
      <c r="F574">
        <v>1099154.71690217</v>
      </c>
      <c r="G574">
        <v>5110218.52085309</v>
      </c>
    </row>
    <row r="575" spans="1:7">
      <c r="A575">
        <v>573</v>
      </c>
      <c r="B575">
        <v>34004554.6062657</v>
      </c>
      <c r="C575">
        <v>5052884.01568626</v>
      </c>
      <c r="D575">
        <v>12035817.27822</v>
      </c>
      <c r="E575">
        <v>10704063.8699718</v>
      </c>
      <c r="F575">
        <v>1100877.23683206</v>
      </c>
      <c r="G575">
        <v>5110912.20555562</v>
      </c>
    </row>
    <row r="576" spans="1:7">
      <c r="A576">
        <v>574</v>
      </c>
      <c r="B576">
        <v>34004535.3549324</v>
      </c>
      <c r="C576">
        <v>5058443.68363672</v>
      </c>
      <c r="D576">
        <v>12032929.1409047</v>
      </c>
      <c r="E576">
        <v>10704063.8699718</v>
      </c>
      <c r="F576">
        <v>1098969.68766307</v>
      </c>
      <c r="G576">
        <v>5110128.97275613</v>
      </c>
    </row>
    <row r="577" spans="1:7">
      <c r="A577">
        <v>575</v>
      </c>
      <c r="B577">
        <v>34004445.019269</v>
      </c>
      <c r="C577">
        <v>5059858.60853093</v>
      </c>
      <c r="D577">
        <v>12032327.7900752</v>
      </c>
      <c r="E577">
        <v>10704063.8699718</v>
      </c>
      <c r="F577">
        <v>1098353.06776439</v>
      </c>
      <c r="G577">
        <v>5109841.68292671</v>
      </c>
    </row>
    <row r="578" spans="1:7">
      <c r="A578">
        <v>576</v>
      </c>
      <c r="B578">
        <v>34004435.0791152</v>
      </c>
      <c r="C578">
        <v>5059391.33651604</v>
      </c>
      <c r="D578">
        <v>12032531.0597382</v>
      </c>
      <c r="E578">
        <v>10704063.8699718</v>
      </c>
      <c r="F578">
        <v>1098538.62233026</v>
      </c>
      <c r="G578">
        <v>5109910.19055885</v>
      </c>
    </row>
    <row r="579" spans="1:7">
      <c r="A579">
        <v>577</v>
      </c>
      <c r="B579">
        <v>34004276.1254747</v>
      </c>
      <c r="C579">
        <v>5062640.71856272</v>
      </c>
      <c r="D579">
        <v>12031090.7913577</v>
      </c>
      <c r="E579">
        <v>10704063.8699718</v>
      </c>
      <c r="F579">
        <v>1097156.80248433</v>
      </c>
      <c r="G579">
        <v>5109323.94309823</v>
      </c>
    </row>
    <row r="580" spans="1:7">
      <c r="A580">
        <v>578</v>
      </c>
      <c r="B580">
        <v>34004308.8345855</v>
      </c>
      <c r="C580">
        <v>5062873.07634009</v>
      </c>
      <c r="D580">
        <v>12030909.2562709</v>
      </c>
      <c r="E580">
        <v>10704063.8699718</v>
      </c>
      <c r="F580">
        <v>1097143.84880723</v>
      </c>
      <c r="G580">
        <v>5109318.78319553</v>
      </c>
    </row>
    <row r="581" spans="1:7">
      <c r="A581">
        <v>579</v>
      </c>
      <c r="B581">
        <v>34004243.6119533</v>
      </c>
      <c r="C581">
        <v>5069037.66827346</v>
      </c>
      <c r="D581">
        <v>12027056.0912921</v>
      </c>
      <c r="E581">
        <v>10704063.8699718</v>
      </c>
      <c r="F581">
        <v>1095457.51217512</v>
      </c>
      <c r="G581">
        <v>5108628.47024089</v>
      </c>
    </row>
    <row r="582" spans="1:7">
      <c r="A582">
        <v>580</v>
      </c>
      <c r="B582">
        <v>34004270.0450993</v>
      </c>
      <c r="C582">
        <v>5068502.58628511</v>
      </c>
      <c r="D582">
        <v>12027584.6117002</v>
      </c>
      <c r="E582">
        <v>10704063.8699718</v>
      </c>
      <c r="F582">
        <v>1095489.2745018</v>
      </c>
      <c r="G582">
        <v>5108629.70264041</v>
      </c>
    </row>
    <row r="583" spans="1:7">
      <c r="A583">
        <v>581</v>
      </c>
      <c r="B583">
        <v>34004268.2903128</v>
      </c>
      <c r="C583">
        <v>5073792.61339602</v>
      </c>
      <c r="D583">
        <v>12024151.7649733</v>
      </c>
      <c r="E583">
        <v>10704063.8699718</v>
      </c>
      <c r="F583">
        <v>1094159.96996574</v>
      </c>
      <c r="G583">
        <v>5108100.07200604</v>
      </c>
    </row>
    <row r="584" spans="1:7">
      <c r="A584">
        <v>582</v>
      </c>
      <c r="B584">
        <v>34004260.5285972</v>
      </c>
      <c r="C584">
        <v>5070340.5905556</v>
      </c>
      <c r="D584">
        <v>12026252.2690111</v>
      </c>
      <c r="E584">
        <v>10704063.8699718</v>
      </c>
      <c r="F584">
        <v>1095122.24136522</v>
      </c>
      <c r="G584">
        <v>5108481.55769351</v>
      </c>
    </row>
    <row r="585" spans="1:7">
      <c r="A585">
        <v>583</v>
      </c>
      <c r="B585">
        <v>34004203.9025067</v>
      </c>
      <c r="C585">
        <v>5065705.1499801</v>
      </c>
      <c r="D585">
        <v>12028735.1232096</v>
      </c>
      <c r="E585">
        <v>10704063.8699718</v>
      </c>
      <c r="F585">
        <v>1096669.44782606</v>
      </c>
      <c r="G585">
        <v>5109030.31151919</v>
      </c>
    </row>
    <row r="586" spans="1:7">
      <c r="A586">
        <v>584</v>
      </c>
      <c r="B586">
        <v>34004222.7487559</v>
      </c>
      <c r="C586">
        <v>5063212.01860102</v>
      </c>
      <c r="D586">
        <v>12030378.396257</v>
      </c>
      <c r="E586">
        <v>10704063.8699718</v>
      </c>
      <c r="F586">
        <v>1097291.25495173</v>
      </c>
      <c r="G586">
        <v>5109277.20897431</v>
      </c>
    </row>
    <row r="587" spans="1:7">
      <c r="A587">
        <v>585</v>
      </c>
      <c r="B587">
        <v>34004241.7329878</v>
      </c>
      <c r="C587">
        <v>5062871.97747754</v>
      </c>
      <c r="D587">
        <v>12030194.5364092</v>
      </c>
      <c r="E587">
        <v>10704063.8699718</v>
      </c>
      <c r="F587">
        <v>1097665.94539772</v>
      </c>
      <c r="G587">
        <v>5109445.40373152</v>
      </c>
    </row>
    <row r="588" spans="1:7">
      <c r="A588">
        <v>586</v>
      </c>
      <c r="B588">
        <v>34004180.6644888</v>
      </c>
      <c r="C588">
        <v>5066731.62633283</v>
      </c>
      <c r="D588">
        <v>12028234.8248728</v>
      </c>
      <c r="E588">
        <v>10704063.8699718</v>
      </c>
      <c r="F588">
        <v>1096280.9285917</v>
      </c>
      <c r="G588">
        <v>5108869.41471963</v>
      </c>
    </row>
    <row r="589" spans="1:7">
      <c r="A589">
        <v>587</v>
      </c>
      <c r="B589">
        <v>34004255.709561</v>
      </c>
      <c r="C589">
        <v>5071212.72131801</v>
      </c>
      <c r="D589">
        <v>12025562.0099713</v>
      </c>
      <c r="E589">
        <v>10704063.8699718</v>
      </c>
      <c r="F589">
        <v>1095085.66301734</v>
      </c>
      <c r="G589">
        <v>5108331.44528258</v>
      </c>
    </row>
    <row r="590" spans="1:7">
      <c r="A590">
        <v>588</v>
      </c>
      <c r="B590">
        <v>34004215.392262</v>
      </c>
      <c r="C590">
        <v>5061060.17399252</v>
      </c>
      <c r="D590">
        <v>12031515.0770438</v>
      </c>
      <c r="E590">
        <v>10704063.8699718</v>
      </c>
      <c r="F590">
        <v>1097975.99172874</v>
      </c>
      <c r="G590">
        <v>5109600.27952509</v>
      </c>
    </row>
    <row r="591" spans="1:7">
      <c r="A591">
        <v>589</v>
      </c>
      <c r="B591">
        <v>34004184.8720141</v>
      </c>
      <c r="C591">
        <v>5064988.71078537</v>
      </c>
      <c r="D591">
        <v>12029346.1330841</v>
      </c>
      <c r="E591">
        <v>10704063.8699718</v>
      </c>
      <c r="F591">
        <v>1096773.5911572</v>
      </c>
      <c r="G591">
        <v>5109012.56701567</v>
      </c>
    </row>
    <row r="592" spans="1:7">
      <c r="A592">
        <v>590</v>
      </c>
      <c r="B592">
        <v>34004165.8394718</v>
      </c>
      <c r="C592">
        <v>5064606.78376624</v>
      </c>
      <c r="D592">
        <v>12029459.0357343</v>
      </c>
      <c r="E592">
        <v>10704063.8699718</v>
      </c>
      <c r="F592">
        <v>1096897.43267411</v>
      </c>
      <c r="G592">
        <v>5109138.71732542</v>
      </c>
    </row>
    <row r="593" spans="1:7">
      <c r="A593">
        <v>591</v>
      </c>
      <c r="B593">
        <v>34004308.6851094</v>
      </c>
      <c r="C593">
        <v>5067536.42638017</v>
      </c>
      <c r="D593">
        <v>12027512.8816049</v>
      </c>
      <c r="E593">
        <v>10704063.8699718</v>
      </c>
      <c r="F593">
        <v>1096281.84678581</v>
      </c>
      <c r="G593">
        <v>5108913.66036674</v>
      </c>
    </row>
    <row r="594" spans="1:7">
      <c r="A594">
        <v>592</v>
      </c>
      <c r="B594">
        <v>34004207.4716136</v>
      </c>
      <c r="C594">
        <v>5064785.49825663</v>
      </c>
      <c r="D594">
        <v>12029309.8154382</v>
      </c>
      <c r="E594">
        <v>10704063.8699718</v>
      </c>
      <c r="F594">
        <v>1096923.18019214</v>
      </c>
      <c r="G594">
        <v>5109125.10775487</v>
      </c>
    </row>
    <row r="595" spans="1:7">
      <c r="A595">
        <v>593</v>
      </c>
      <c r="B595">
        <v>34004086.5566095</v>
      </c>
      <c r="C595">
        <v>5065834.09154362</v>
      </c>
      <c r="D595">
        <v>12029442.8744769</v>
      </c>
      <c r="E595">
        <v>10704063.8699718</v>
      </c>
      <c r="F595">
        <v>1095980.78480669</v>
      </c>
      <c r="G595">
        <v>5108764.93581055</v>
      </c>
    </row>
    <row r="596" spans="1:7">
      <c r="A596">
        <v>594</v>
      </c>
      <c r="B596">
        <v>34004059.2413345</v>
      </c>
      <c r="C596">
        <v>5067139.83549985</v>
      </c>
      <c r="D596">
        <v>12028574.8296904</v>
      </c>
      <c r="E596">
        <v>10704063.8699718</v>
      </c>
      <c r="F596">
        <v>1095675.50067303</v>
      </c>
      <c r="G596">
        <v>5108605.20549946</v>
      </c>
    </row>
    <row r="597" spans="1:7">
      <c r="A597">
        <v>595</v>
      </c>
      <c r="B597">
        <v>34004067.605427</v>
      </c>
      <c r="C597">
        <v>5070070.50200032</v>
      </c>
      <c r="D597">
        <v>12027702.8187671</v>
      </c>
      <c r="E597">
        <v>10704063.8699718</v>
      </c>
      <c r="F597">
        <v>1094237.36111571</v>
      </c>
      <c r="G597">
        <v>5107993.05357216</v>
      </c>
    </row>
    <row r="598" spans="1:7">
      <c r="A598">
        <v>596</v>
      </c>
      <c r="B598">
        <v>34004165.7486741</v>
      </c>
      <c r="C598">
        <v>5064913.70329947</v>
      </c>
      <c r="D598">
        <v>12030186.4888914</v>
      </c>
      <c r="E598">
        <v>10704063.8699718</v>
      </c>
      <c r="F598">
        <v>1096178.80910468</v>
      </c>
      <c r="G598">
        <v>5108822.87740678</v>
      </c>
    </row>
    <row r="599" spans="1:7">
      <c r="A599">
        <v>597</v>
      </c>
      <c r="B599">
        <v>34004037.2202786</v>
      </c>
      <c r="C599">
        <v>5067096.61025445</v>
      </c>
      <c r="D599">
        <v>12028487.6241152</v>
      </c>
      <c r="E599">
        <v>10704063.8699718</v>
      </c>
      <c r="F599">
        <v>1095758.04479275</v>
      </c>
      <c r="G599">
        <v>5108631.07114443</v>
      </c>
    </row>
    <row r="600" spans="1:7">
      <c r="A600">
        <v>598</v>
      </c>
      <c r="B600">
        <v>34004060.9026173</v>
      </c>
      <c r="C600">
        <v>5065738.39590635</v>
      </c>
      <c r="D600">
        <v>12029520.8804647</v>
      </c>
      <c r="E600">
        <v>10704063.8699718</v>
      </c>
      <c r="F600">
        <v>1095997.95352658</v>
      </c>
      <c r="G600">
        <v>5108739.80274792</v>
      </c>
    </row>
    <row r="601" spans="1:7">
      <c r="A601">
        <v>599</v>
      </c>
      <c r="B601">
        <v>34004188.668152</v>
      </c>
      <c r="C601">
        <v>5071831.72081342</v>
      </c>
      <c r="D601">
        <v>12025635.7139257</v>
      </c>
      <c r="E601">
        <v>10704063.8699718</v>
      </c>
      <c r="F601">
        <v>1094533.23954872</v>
      </c>
      <c r="G601">
        <v>5108124.12389239</v>
      </c>
    </row>
    <row r="602" spans="1:7">
      <c r="A602">
        <v>600</v>
      </c>
      <c r="B602">
        <v>34004109.1362653</v>
      </c>
      <c r="C602">
        <v>5066496.04773332</v>
      </c>
      <c r="D602">
        <v>12028963.5182794</v>
      </c>
      <c r="E602">
        <v>10704063.8699718</v>
      </c>
      <c r="F602">
        <v>1095883.79391643</v>
      </c>
      <c r="G602">
        <v>5108701.90636438</v>
      </c>
    </row>
    <row r="603" spans="1:7">
      <c r="A603">
        <v>601</v>
      </c>
      <c r="B603">
        <v>34004078.3880649</v>
      </c>
      <c r="C603">
        <v>5063065.850197</v>
      </c>
      <c r="D603">
        <v>12030469.2480296</v>
      </c>
      <c r="E603">
        <v>10704063.8699718</v>
      </c>
      <c r="F603">
        <v>1097245.04212395</v>
      </c>
      <c r="G603">
        <v>5109234.37774265</v>
      </c>
    </row>
    <row r="604" spans="1:7">
      <c r="A604">
        <v>602</v>
      </c>
      <c r="B604">
        <v>34004113.2491359</v>
      </c>
      <c r="C604">
        <v>5069213.1616444</v>
      </c>
      <c r="D604">
        <v>12027458.536338</v>
      </c>
      <c r="E604">
        <v>10704063.8699718</v>
      </c>
      <c r="F604">
        <v>1095035.97727471</v>
      </c>
      <c r="G604">
        <v>5108341.70390696</v>
      </c>
    </row>
    <row r="605" spans="1:7">
      <c r="A605">
        <v>603</v>
      </c>
      <c r="B605">
        <v>34004033.0752939</v>
      </c>
      <c r="C605">
        <v>5064420.19926529</v>
      </c>
      <c r="D605">
        <v>12030083.8037312</v>
      </c>
      <c r="E605">
        <v>10704063.8699718</v>
      </c>
      <c r="F605">
        <v>1096536.94116044</v>
      </c>
      <c r="G605">
        <v>5108928.26116512</v>
      </c>
    </row>
    <row r="606" spans="1:7">
      <c r="A606">
        <v>604</v>
      </c>
      <c r="B606">
        <v>34004053.1281762</v>
      </c>
      <c r="C606">
        <v>5064788.47962425</v>
      </c>
      <c r="D606">
        <v>12029905.1684754</v>
      </c>
      <c r="E606">
        <v>10704063.8699718</v>
      </c>
      <c r="F606">
        <v>1096425.56470451</v>
      </c>
      <c r="G606">
        <v>5108870.04540027</v>
      </c>
    </row>
    <row r="607" spans="1:7">
      <c r="A607">
        <v>605</v>
      </c>
      <c r="B607">
        <v>34004042.0275492</v>
      </c>
      <c r="C607">
        <v>5064224.6439544</v>
      </c>
      <c r="D607">
        <v>12030234.7105502</v>
      </c>
      <c r="E607">
        <v>10704063.8699718</v>
      </c>
      <c r="F607">
        <v>1096590.48591689</v>
      </c>
      <c r="G607">
        <v>5108928.31715586</v>
      </c>
    </row>
    <row r="608" spans="1:7">
      <c r="A608">
        <v>606</v>
      </c>
      <c r="B608">
        <v>34004063.0221002</v>
      </c>
      <c r="C608">
        <v>5063812.05067931</v>
      </c>
      <c r="D608">
        <v>12030360.5302561</v>
      </c>
      <c r="E608">
        <v>10704063.8699718</v>
      </c>
      <c r="F608">
        <v>1096795.85570252</v>
      </c>
      <c r="G608">
        <v>5109030.71549054</v>
      </c>
    </row>
    <row r="609" spans="1:7">
      <c r="A609">
        <v>607</v>
      </c>
      <c r="B609">
        <v>34004081.5185988</v>
      </c>
      <c r="C609">
        <v>5065660.14265067</v>
      </c>
      <c r="D609">
        <v>12029141.5027313</v>
      </c>
      <c r="E609">
        <v>10704063.8699718</v>
      </c>
      <c r="F609">
        <v>1096350.0628192</v>
      </c>
      <c r="G609">
        <v>5108865.9404259</v>
      </c>
    </row>
    <row r="610" spans="1:7">
      <c r="A610">
        <v>608</v>
      </c>
      <c r="B610">
        <v>34004060.5602081</v>
      </c>
      <c r="C610">
        <v>5063587.21845972</v>
      </c>
      <c r="D610">
        <v>12030538.0422415</v>
      </c>
      <c r="E610">
        <v>10704063.8699718</v>
      </c>
      <c r="F610">
        <v>1096822.36363826</v>
      </c>
      <c r="G610">
        <v>5109049.06589688</v>
      </c>
    </row>
    <row r="611" spans="1:7">
      <c r="A611">
        <v>609</v>
      </c>
      <c r="B611">
        <v>34004030.773524</v>
      </c>
      <c r="C611">
        <v>5066229.50043576</v>
      </c>
      <c r="D611">
        <v>12028441.5586618</v>
      </c>
      <c r="E611">
        <v>10704063.8699718</v>
      </c>
      <c r="F611">
        <v>1096433.67120023</v>
      </c>
      <c r="G611">
        <v>5108862.17325439</v>
      </c>
    </row>
    <row r="612" spans="1:7">
      <c r="A612">
        <v>610</v>
      </c>
      <c r="B612">
        <v>34004027.0230703</v>
      </c>
      <c r="C612">
        <v>5068673.52015296</v>
      </c>
      <c r="D612">
        <v>12026995.6857215</v>
      </c>
      <c r="E612">
        <v>10704063.8699718</v>
      </c>
      <c r="F612">
        <v>1095726.37120568</v>
      </c>
      <c r="G612">
        <v>5108567.57601845</v>
      </c>
    </row>
    <row r="613" spans="1:7">
      <c r="A613">
        <v>611</v>
      </c>
      <c r="B613">
        <v>34004076.3429814</v>
      </c>
      <c r="C613">
        <v>5065572.28420203</v>
      </c>
      <c r="D613">
        <v>12029332.1547451</v>
      </c>
      <c r="E613">
        <v>10704063.8699718</v>
      </c>
      <c r="F613">
        <v>1096330.53061203</v>
      </c>
      <c r="G613">
        <v>5108777.50345042</v>
      </c>
    </row>
    <row r="614" spans="1:7">
      <c r="A614">
        <v>612</v>
      </c>
      <c r="B614">
        <v>34004001.1679914</v>
      </c>
      <c r="C614">
        <v>5069826.34220684</v>
      </c>
      <c r="D614">
        <v>12026284.6352981</v>
      </c>
      <c r="E614">
        <v>10704063.8699718</v>
      </c>
      <c r="F614">
        <v>1095389.42288034</v>
      </c>
      <c r="G614">
        <v>5108436.89763432</v>
      </c>
    </row>
    <row r="615" spans="1:7">
      <c r="A615">
        <v>613</v>
      </c>
      <c r="B615">
        <v>34003980.6546463</v>
      </c>
      <c r="C615">
        <v>5075404.42166231</v>
      </c>
      <c r="D615">
        <v>12022862.6721611</v>
      </c>
      <c r="E615">
        <v>10704063.8699718</v>
      </c>
      <c r="F615">
        <v>1093861.96560224</v>
      </c>
      <c r="G615">
        <v>5107787.72524894</v>
      </c>
    </row>
    <row r="616" spans="1:7">
      <c r="A616">
        <v>614</v>
      </c>
      <c r="B616">
        <v>34004021.9535163</v>
      </c>
      <c r="C616">
        <v>5077585.28139247</v>
      </c>
      <c r="D616">
        <v>12021769.8938299</v>
      </c>
      <c r="E616">
        <v>10704063.8699718</v>
      </c>
      <c r="F616">
        <v>1093098.15188366</v>
      </c>
      <c r="G616">
        <v>5107504.75643857</v>
      </c>
    </row>
    <row r="617" spans="1:7">
      <c r="A617">
        <v>615</v>
      </c>
      <c r="B617">
        <v>34003995.9503081</v>
      </c>
      <c r="C617">
        <v>5076775.81628993</v>
      </c>
      <c r="D617">
        <v>12022110.7286878</v>
      </c>
      <c r="E617">
        <v>10704063.8699718</v>
      </c>
      <c r="F617">
        <v>1093391.56599349</v>
      </c>
      <c r="G617">
        <v>5107653.96936517</v>
      </c>
    </row>
    <row r="618" spans="1:7">
      <c r="A618">
        <v>616</v>
      </c>
      <c r="B618">
        <v>34004021.3763638</v>
      </c>
      <c r="C618">
        <v>5074105.11975526</v>
      </c>
      <c r="D618">
        <v>12023608.0106671</v>
      </c>
      <c r="E618">
        <v>10704063.8699718</v>
      </c>
      <c r="F618">
        <v>1094263.35628591</v>
      </c>
      <c r="G618">
        <v>5107981.01968383</v>
      </c>
    </row>
    <row r="619" spans="1:7">
      <c r="A619">
        <v>617</v>
      </c>
      <c r="B619">
        <v>34003967.8236935</v>
      </c>
      <c r="C619">
        <v>5081310.50259399</v>
      </c>
      <c r="D619">
        <v>12019157.0214389</v>
      </c>
      <c r="E619">
        <v>10704063.8699718</v>
      </c>
      <c r="F619">
        <v>1092313.63759641</v>
      </c>
      <c r="G619">
        <v>5107122.79209242</v>
      </c>
    </row>
    <row r="620" spans="1:7">
      <c r="A620">
        <v>618</v>
      </c>
      <c r="B620">
        <v>34004019.1092055</v>
      </c>
      <c r="C620">
        <v>5081774.61974336</v>
      </c>
      <c r="D620">
        <v>12018857.0237145</v>
      </c>
      <c r="E620">
        <v>10704063.8699718</v>
      </c>
      <c r="F620">
        <v>1092210.48018078</v>
      </c>
      <c r="G620">
        <v>5107113.11559512</v>
      </c>
    </row>
    <row r="621" spans="1:7">
      <c r="A621">
        <v>619</v>
      </c>
      <c r="B621">
        <v>34003973.2977536</v>
      </c>
      <c r="C621">
        <v>5070625.59892335</v>
      </c>
      <c r="D621">
        <v>12025323.5907497</v>
      </c>
      <c r="E621">
        <v>10704063.8699718</v>
      </c>
      <c r="F621">
        <v>1095486.5240267</v>
      </c>
      <c r="G621">
        <v>5108473.71408207</v>
      </c>
    </row>
    <row r="622" spans="1:7">
      <c r="A622">
        <v>620</v>
      </c>
      <c r="B622">
        <v>34003970.1418921</v>
      </c>
      <c r="C622">
        <v>5080020.9169691</v>
      </c>
      <c r="D622">
        <v>12020114.9926839</v>
      </c>
      <c r="E622">
        <v>10704063.8699718</v>
      </c>
      <c r="F622">
        <v>1092555.3417125</v>
      </c>
      <c r="G622">
        <v>5107215.02055481</v>
      </c>
    </row>
    <row r="623" spans="1:7">
      <c r="A623">
        <v>621</v>
      </c>
      <c r="B623">
        <v>34003979.0606533</v>
      </c>
      <c r="C623">
        <v>5077204.87859991</v>
      </c>
      <c r="D623">
        <v>12021619.7328867</v>
      </c>
      <c r="E623">
        <v>10704063.8699718</v>
      </c>
      <c r="F623">
        <v>1093501.445307</v>
      </c>
      <c r="G623">
        <v>5107589.13388784</v>
      </c>
    </row>
    <row r="624" spans="1:7">
      <c r="A624">
        <v>622</v>
      </c>
      <c r="B624">
        <v>34003947.8190486</v>
      </c>
      <c r="C624">
        <v>5079368.55594291</v>
      </c>
      <c r="D624">
        <v>12020247.8096842</v>
      </c>
      <c r="E624">
        <v>10704063.8699718</v>
      </c>
      <c r="F624">
        <v>1092897.11541808</v>
      </c>
      <c r="G624">
        <v>5107370.46803168</v>
      </c>
    </row>
    <row r="625" spans="1:7">
      <c r="A625">
        <v>623</v>
      </c>
      <c r="B625">
        <v>34003995.7820934</v>
      </c>
      <c r="C625">
        <v>5081993.72972399</v>
      </c>
      <c r="D625">
        <v>12018639.6307972</v>
      </c>
      <c r="E625">
        <v>10704063.8699718</v>
      </c>
      <c r="F625">
        <v>1092263.84706385</v>
      </c>
      <c r="G625">
        <v>5107034.70453655</v>
      </c>
    </row>
    <row r="626" spans="1:7">
      <c r="A626">
        <v>624</v>
      </c>
      <c r="B626">
        <v>34003970.3433845</v>
      </c>
      <c r="C626">
        <v>5079716.56398723</v>
      </c>
      <c r="D626">
        <v>12019666.4086643</v>
      </c>
      <c r="E626">
        <v>10704063.8699718</v>
      </c>
      <c r="F626">
        <v>1093082.74367904</v>
      </c>
      <c r="G626">
        <v>5107440.75708217</v>
      </c>
    </row>
    <row r="627" spans="1:7">
      <c r="A627">
        <v>625</v>
      </c>
      <c r="B627">
        <v>34004045.9769627</v>
      </c>
      <c r="C627">
        <v>5075319.64414378</v>
      </c>
      <c r="D627">
        <v>12022640.8822321</v>
      </c>
      <c r="E627">
        <v>10704063.8699718</v>
      </c>
      <c r="F627">
        <v>1094163.79400991</v>
      </c>
      <c r="G627">
        <v>5107857.78660511</v>
      </c>
    </row>
    <row r="628" spans="1:7">
      <c r="A628">
        <v>626</v>
      </c>
      <c r="B628">
        <v>34004041.3801512</v>
      </c>
      <c r="C628">
        <v>5078172.04747005</v>
      </c>
      <c r="D628">
        <v>12020570.5159591</v>
      </c>
      <c r="E628">
        <v>10704063.8699718</v>
      </c>
      <c r="F628">
        <v>1093577.13326881</v>
      </c>
      <c r="G628">
        <v>5107657.8134814</v>
      </c>
    </row>
    <row r="629" spans="1:7">
      <c r="A629">
        <v>627</v>
      </c>
      <c r="B629">
        <v>34003960.1574444</v>
      </c>
      <c r="C629">
        <v>5084666.38542962</v>
      </c>
      <c r="D629">
        <v>12017162.4298282</v>
      </c>
      <c r="E629">
        <v>10704063.8699718</v>
      </c>
      <c r="F629">
        <v>1091364.27052458</v>
      </c>
      <c r="G629">
        <v>5106703.20169024</v>
      </c>
    </row>
    <row r="630" spans="1:7">
      <c r="A630">
        <v>628</v>
      </c>
      <c r="B630">
        <v>34004025.8753644</v>
      </c>
      <c r="C630">
        <v>5080059.38837199</v>
      </c>
      <c r="D630">
        <v>12020075.6692466</v>
      </c>
      <c r="E630">
        <v>10704063.8699718</v>
      </c>
      <c r="F630">
        <v>1092568.38592567</v>
      </c>
      <c r="G630">
        <v>5107258.56184836</v>
      </c>
    </row>
    <row r="631" spans="1:7">
      <c r="A631">
        <v>629</v>
      </c>
      <c r="B631">
        <v>34003949.437939</v>
      </c>
      <c r="C631">
        <v>5074954.38577683</v>
      </c>
      <c r="D631">
        <v>12022701.7310302</v>
      </c>
      <c r="E631">
        <v>10704063.8699718</v>
      </c>
      <c r="F631">
        <v>1094269.98798821</v>
      </c>
      <c r="G631">
        <v>5107959.46317195</v>
      </c>
    </row>
    <row r="632" spans="1:7">
      <c r="A632">
        <v>630</v>
      </c>
      <c r="B632">
        <v>34003943.5630379</v>
      </c>
      <c r="C632">
        <v>5079086.64639842</v>
      </c>
      <c r="D632">
        <v>12020438.1945879</v>
      </c>
      <c r="E632">
        <v>10704063.8699718</v>
      </c>
      <c r="F632">
        <v>1092956.67785418</v>
      </c>
      <c r="G632">
        <v>5107398.17422565</v>
      </c>
    </row>
    <row r="633" spans="1:7">
      <c r="A633">
        <v>631</v>
      </c>
      <c r="B633">
        <v>34003977.0613072</v>
      </c>
      <c r="C633">
        <v>5084052.49480716</v>
      </c>
      <c r="D633">
        <v>12017904.4285434</v>
      </c>
      <c r="E633">
        <v>10704063.8699718</v>
      </c>
      <c r="F633">
        <v>1091279.79432072</v>
      </c>
      <c r="G633">
        <v>5106676.47366419</v>
      </c>
    </row>
    <row r="634" spans="1:7">
      <c r="A634">
        <v>632</v>
      </c>
      <c r="B634">
        <v>34003993.6883157</v>
      </c>
      <c r="C634">
        <v>5080189.08063414</v>
      </c>
      <c r="D634">
        <v>12019633.8270882</v>
      </c>
      <c r="E634">
        <v>10704063.8699718</v>
      </c>
      <c r="F634">
        <v>1092783.80759556</v>
      </c>
      <c r="G634">
        <v>5107323.10302596</v>
      </c>
    </row>
    <row r="635" spans="1:7">
      <c r="A635">
        <v>633</v>
      </c>
      <c r="B635">
        <v>34003957.8669426</v>
      </c>
      <c r="C635">
        <v>5077518.64243444</v>
      </c>
      <c r="D635">
        <v>12021745.1683015</v>
      </c>
      <c r="E635">
        <v>10704063.8699718</v>
      </c>
      <c r="F635">
        <v>1093155.11662726</v>
      </c>
      <c r="G635">
        <v>5107475.06960763</v>
      </c>
    </row>
    <row r="636" spans="1:7">
      <c r="A636">
        <v>634</v>
      </c>
      <c r="B636">
        <v>34004011.9700687</v>
      </c>
      <c r="C636">
        <v>5079285.25628463</v>
      </c>
      <c r="D636">
        <v>12020307.9351911</v>
      </c>
      <c r="E636">
        <v>10704063.8699718</v>
      </c>
      <c r="F636">
        <v>1092948.07218662</v>
      </c>
      <c r="G636">
        <v>5107406.83643458</v>
      </c>
    </row>
    <row r="637" spans="1:7">
      <c r="A637">
        <v>635</v>
      </c>
      <c r="B637">
        <v>34003909.0902473</v>
      </c>
      <c r="C637">
        <v>5080453.13591563</v>
      </c>
      <c r="D637">
        <v>12019442.3394869</v>
      </c>
      <c r="E637">
        <v>10704063.8699718</v>
      </c>
      <c r="F637">
        <v>1092674.06085758</v>
      </c>
      <c r="G637">
        <v>5107275.68401536</v>
      </c>
    </row>
    <row r="638" spans="1:7">
      <c r="A638">
        <v>636</v>
      </c>
      <c r="B638">
        <v>34003963.85939</v>
      </c>
      <c r="C638">
        <v>5079076.844367</v>
      </c>
      <c r="D638">
        <v>12020283.5016674</v>
      </c>
      <c r="E638">
        <v>10704063.8699718</v>
      </c>
      <c r="F638">
        <v>1093100.30867209</v>
      </c>
      <c r="G638">
        <v>5107439.33471166</v>
      </c>
    </row>
    <row r="639" spans="1:7">
      <c r="A639">
        <v>637</v>
      </c>
      <c r="B639">
        <v>34003921.3634758</v>
      </c>
      <c r="C639">
        <v>5079869.54781412</v>
      </c>
      <c r="D639">
        <v>12019627.9804793</v>
      </c>
      <c r="E639">
        <v>10704063.8699718</v>
      </c>
      <c r="F639">
        <v>1092980.72382526</v>
      </c>
      <c r="G639">
        <v>5107379.2413854</v>
      </c>
    </row>
    <row r="640" spans="1:7">
      <c r="A640">
        <v>638</v>
      </c>
      <c r="B640">
        <v>34003939.8153214</v>
      </c>
      <c r="C640">
        <v>5079664.89653441</v>
      </c>
      <c r="D640">
        <v>12019863.3376141</v>
      </c>
      <c r="E640">
        <v>10704063.8699718</v>
      </c>
      <c r="F640">
        <v>1092947.37272696</v>
      </c>
      <c r="G640">
        <v>5107400.3384742</v>
      </c>
    </row>
    <row r="641" spans="1:7">
      <c r="A641">
        <v>639</v>
      </c>
      <c r="B641">
        <v>34003909.7245227</v>
      </c>
      <c r="C641">
        <v>5080110.29475416</v>
      </c>
      <c r="D641">
        <v>12019637.0285864</v>
      </c>
      <c r="E641">
        <v>10704063.8699718</v>
      </c>
      <c r="F641">
        <v>1092799.70694171</v>
      </c>
      <c r="G641">
        <v>5107298.82426861</v>
      </c>
    </row>
    <row r="642" spans="1:7">
      <c r="A642">
        <v>640</v>
      </c>
      <c r="B642">
        <v>34003960.1817814</v>
      </c>
      <c r="C642">
        <v>5081284.36081203</v>
      </c>
      <c r="D642">
        <v>12018704.5224596</v>
      </c>
      <c r="E642">
        <v>10704063.8699718</v>
      </c>
      <c r="F642">
        <v>1092652.91807328</v>
      </c>
      <c r="G642">
        <v>5107254.51046478</v>
      </c>
    </row>
    <row r="643" spans="1:7">
      <c r="A643">
        <v>641</v>
      </c>
      <c r="B643">
        <v>34003877.9042994</v>
      </c>
      <c r="C643">
        <v>5077524.94511449</v>
      </c>
      <c r="D643">
        <v>12021742.0278283</v>
      </c>
      <c r="E643">
        <v>10704063.8699718</v>
      </c>
      <c r="F643">
        <v>1093131.59362943</v>
      </c>
      <c r="G643">
        <v>5107415.46775544</v>
      </c>
    </row>
    <row r="644" spans="1:7">
      <c r="A644">
        <v>642</v>
      </c>
      <c r="B644">
        <v>34003906.3461248</v>
      </c>
      <c r="C644">
        <v>5079778.1805738</v>
      </c>
      <c r="D644">
        <v>12020428.4629819</v>
      </c>
      <c r="E644">
        <v>10704063.8699718</v>
      </c>
      <c r="F644">
        <v>1092489.12052512</v>
      </c>
      <c r="G644">
        <v>5107146.71207225</v>
      </c>
    </row>
    <row r="645" spans="1:7">
      <c r="A645">
        <v>643</v>
      </c>
      <c r="B645">
        <v>34003895.4963918</v>
      </c>
      <c r="C645">
        <v>5074619.61620758</v>
      </c>
      <c r="D645">
        <v>12023605.1977996</v>
      </c>
      <c r="E645">
        <v>10704063.8699718</v>
      </c>
      <c r="F645">
        <v>1093901.95695006</v>
      </c>
      <c r="G645">
        <v>5107704.85546273</v>
      </c>
    </row>
    <row r="646" spans="1:7">
      <c r="A646">
        <v>644</v>
      </c>
      <c r="B646">
        <v>34003902.542359</v>
      </c>
      <c r="C646">
        <v>5075124.70980608</v>
      </c>
      <c r="D646">
        <v>12023186.4914036</v>
      </c>
      <c r="E646">
        <v>10704063.8699718</v>
      </c>
      <c r="F646">
        <v>1093837.91989623</v>
      </c>
      <c r="G646">
        <v>5107689.55128132</v>
      </c>
    </row>
    <row r="647" spans="1:7">
      <c r="A647">
        <v>645</v>
      </c>
      <c r="B647">
        <v>34003832.3074458</v>
      </c>
      <c r="C647">
        <v>5074377.38287995</v>
      </c>
      <c r="D647">
        <v>12023761.7680343</v>
      </c>
      <c r="E647">
        <v>10704063.8699718</v>
      </c>
      <c r="F647">
        <v>1093862.5728678</v>
      </c>
      <c r="G647">
        <v>5107766.71369197</v>
      </c>
    </row>
    <row r="648" spans="1:7">
      <c r="A648">
        <v>646</v>
      </c>
      <c r="B648">
        <v>34003839.7383375</v>
      </c>
      <c r="C648">
        <v>5076833.8131311</v>
      </c>
      <c r="D648">
        <v>12022465.1226382</v>
      </c>
      <c r="E648">
        <v>10704063.8699718</v>
      </c>
      <c r="F648">
        <v>1093044.40348908</v>
      </c>
      <c r="G648">
        <v>5107432.52910744</v>
      </c>
    </row>
    <row r="649" spans="1:7">
      <c r="A649">
        <v>647</v>
      </c>
      <c r="B649">
        <v>34003874.4423191</v>
      </c>
      <c r="C649">
        <v>5075620.86605693</v>
      </c>
      <c r="D649">
        <v>12023474.1732547</v>
      </c>
      <c r="E649">
        <v>10704063.8699718</v>
      </c>
      <c r="F649">
        <v>1093171.91794716</v>
      </c>
      <c r="G649">
        <v>5107543.61508851</v>
      </c>
    </row>
    <row r="650" spans="1:7">
      <c r="A650">
        <v>648</v>
      </c>
      <c r="B650">
        <v>34003861.4435597</v>
      </c>
      <c r="C650">
        <v>5077159.02622823</v>
      </c>
      <c r="D650">
        <v>12022019.5369122</v>
      </c>
      <c r="E650">
        <v>10704063.8699718</v>
      </c>
      <c r="F650">
        <v>1093157.47036507</v>
      </c>
      <c r="G650">
        <v>5107461.54008241</v>
      </c>
    </row>
    <row r="651" spans="1:7">
      <c r="A651">
        <v>649</v>
      </c>
      <c r="B651">
        <v>34003837.9824403</v>
      </c>
      <c r="C651">
        <v>5069999.36327826</v>
      </c>
      <c r="D651">
        <v>12026536.2937384</v>
      </c>
      <c r="E651">
        <v>10704063.8699718</v>
      </c>
      <c r="F651">
        <v>1095029.90444829</v>
      </c>
      <c r="G651">
        <v>5108208.55100365</v>
      </c>
    </row>
    <row r="652" spans="1:7">
      <c r="A652">
        <v>650</v>
      </c>
      <c r="B652">
        <v>34003848.9976587</v>
      </c>
      <c r="C652">
        <v>5076719.48142119</v>
      </c>
      <c r="D652">
        <v>12022354.4926551</v>
      </c>
      <c r="E652">
        <v>10704063.8699718</v>
      </c>
      <c r="F652">
        <v>1093211.56008673</v>
      </c>
      <c r="G652">
        <v>5107499.59352389</v>
      </c>
    </row>
    <row r="653" spans="1:7">
      <c r="A653">
        <v>651</v>
      </c>
      <c r="B653">
        <v>34003822.5343499</v>
      </c>
      <c r="C653">
        <v>5075722.0555121</v>
      </c>
      <c r="D653">
        <v>12023017.5852047</v>
      </c>
      <c r="E653">
        <v>10704063.8699718</v>
      </c>
      <c r="F653">
        <v>1093486.44445902</v>
      </c>
      <c r="G653">
        <v>5107532.57920228</v>
      </c>
    </row>
    <row r="654" spans="1:7">
      <c r="A654">
        <v>652</v>
      </c>
      <c r="B654">
        <v>34003853.26681</v>
      </c>
      <c r="C654">
        <v>5081336.27786376</v>
      </c>
      <c r="D654">
        <v>12019774.2141525</v>
      </c>
      <c r="E654">
        <v>10704063.8699718</v>
      </c>
      <c r="F654">
        <v>1091846.37963484</v>
      </c>
      <c r="G654">
        <v>5106832.5251871</v>
      </c>
    </row>
    <row r="655" spans="1:7">
      <c r="A655">
        <v>653</v>
      </c>
      <c r="B655">
        <v>34003792.9992317</v>
      </c>
      <c r="C655">
        <v>5078437.04288187</v>
      </c>
      <c r="D655">
        <v>12021318.7572212</v>
      </c>
      <c r="E655">
        <v>10704063.8699718</v>
      </c>
      <c r="F655">
        <v>1092762.91116963</v>
      </c>
      <c r="G655">
        <v>5107210.41798717</v>
      </c>
    </row>
    <row r="656" spans="1:7">
      <c r="A656">
        <v>654</v>
      </c>
      <c r="B656">
        <v>34003813.2574167</v>
      </c>
      <c r="C656">
        <v>5075545.12213945</v>
      </c>
      <c r="D656">
        <v>12022888.445605</v>
      </c>
      <c r="E656">
        <v>10704063.8699718</v>
      </c>
      <c r="F656">
        <v>1093701.57144983</v>
      </c>
      <c r="G656">
        <v>5107614.24825059</v>
      </c>
    </row>
    <row r="657" spans="1:7">
      <c r="A657">
        <v>655</v>
      </c>
      <c r="B657">
        <v>34003818.7664808</v>
      </c>
      <c r="C657">
        <v>5080268.34695682</v>
      </c>
      <c r="D657">
        <v>12020643.9656859</v>
      </c>
      <c r="E657">
        <v>10704063.8699718</v>
      </c>
      <c r="F657">
        <v>1091968.66705456</v>
      </c>
      <c r="G657">
        <v>5106873.91681173</v>
      </c>
    </row>
    <row r="658" spans="1:7">
      <c r="A658">
        <v>656</v>
      </c>
      <c r="B658">
        <v>34003813.401726</v>
      </c>
      <c r="C658">
        <v>5079185.61113499</v>
      </c>
      <c r="D658">
        <v>12020808.2075406</v>
      </c>
      <c r="E658">
        <v>10704063.8699718</v>
      </c>
      <c r="F658">
        <v>1092593.15653367</v>
      </c>
      <c r="G658">
        <v>5107162.55654504</v>
      </c>
    </row>
    <row r="659" spans="1:7">
      <c r="A659">
        <v>657</v>
      </c>
      <c r="B659">
        <v>34003839.0803287</v>
      </c>
      <c r="C659">
        <v>5076404.04408188</v>
      </c>
      <c r="D659">
        <v>12022880.1257751</v>
      </c>
      <c r="E659">
        <v>10704063.8699718</v>
      </c>
      <c r="F659">
        <v>1093102.32102487</v>
      </c>
      <c r="G659">
        <v>5107388.71947511</v>
      </c>
    </row>
    <row r="660" spans="1:7">
      <c r="A660">
        <v>658</v>
      </c>
      <c r="B660">
        <v>34003822.6639862</v>
      </c>
      <c r="C660">
        <v>5077140.56083047</v>
      </c>
      <c r="D660">
        <v>12021667.1034434</v>
      </c>
      <c r="E660">
        <v>10704063.8699718</v>
      </c>
      <c r="F660">
        <v>1093465.31185279</v>
      </c>
      <c r="G660">
        <v>5107485.81788779</v>
      </c>
    </row>
    <row r="661" spans="1:7">
      <c r="A661">
        <v>659</v>
      </c>
      <c r="B661">
        <v>34003947.260456</v>
      </c>
      <c r="C661">
        <v>5074888.85265749</v>
      </c>
      <c r="D661">
        <v>12023592.9424929</v>
      </c>
      <c r="E661">
        <v>10704063.8699718</v>
      </c>
      <c r="F661">
        <v>1093750.02183203</v>
      </c>
      <c r="G661">
        <v>5107651.57350184</v>
      </c>
    </row>
    <row r="662" spans="1:7">
      <c r="A662">
        <v>660</v>
      </c>
      <c r="B662">
        <v>34003826.2731923</v>
      </c>
      <c r="C662">
        <v>5079732.82111311</v>
      </c>
      <c r="D662">
        <v>12020369.2117634</v>
      </c>
      <c r="E662">
        <v>10704063.8699718</v>
      </c>
      <c r="F662">
        <v>1092535.37712148</v>
      </c>
      <c r="G662">
        <v>5107124.99322261</v>
      </c>
    </row>
    <row r="663" spans="1:7">
      <c r="A663">
        <v>661</v>
      </c>
      <c r="B663">
        <v>34003924.7085436</v>
      </c>
      <c r="C663">
        <v>5077050.26119281</v>
      </c>
      <c r="D663">
        <v>12022469.9483558</v>
      </c>
      <c r="E663">
        <v>10704063.8699718</v>
      </c>
      <c r="F663">
        <v>1093009.05833605</v>
      </c>
      <c r="G663">
        <v>5107331.57068723</v>
      </c>
    </row>
    <row r="664" spans="1:7">
      <c r="A664">
        <v>662</v>
      </c>
      <c r="B664">
        <v>34003805.3676659</v>
      </c>
      <c r="C664">
        <v>5077216.59858327</v>
      </c>
      <c r="D664">
        <v>12021752.8415842</v>
      </c>
      <c r="E664">
        <v>10704063.8699718</v>
      </c>
      <c r="F664">
        <v>1093327.60960588</v>
      </c>
      <c r="G664">
        <v>5107444.44792084</v>
      </c>
    </row>
    <row r="665" spans="1:7">
      <c r="A665">
        <v>663</v>
      </c>
      <c r="B665">
        <v>34003843.1394834</v>
      </c>
      <c r="C665">
        <v>5080900.38467025</v>
      </c>
      <c r="D665">
        <v>12019500.8067662</v>
      </c>
      <c r="E665">
        <v>10704063.8699718</v>
      </c>
      <c r="F665">
        <v>1092356.44872101</v>
      </c>
      <c r="G665">
        <v>5107021.62935422</v>
      </c>
    </row>
    <row r="666" spans="1:7">
      <c r="A666">
        <v>664</v>
      </c>
      <c r="B666">
        <v>34003841.2260108</v>
      </c>
      <c r="C666">
        <v>5078249.82816555</v>
      </c>
      <c r="D666">
        <v>12021462.8887955</v>
      </c>
      <c r="E666">
        <v>10704063.8699718</v>
      </c>
      <c r="F666">
        <v>1092826.09751936</v>
      </c>
      <c r="G666">
        <v>5107238.54155858</v>
      </c>
    </row>
    <row r="667" spans="1:7">
      <c r="A667">
        <v>665</v>
      </c>
      <c r="B667">
        <v>34003841.0669909</v>
      </c>
      <c r="C667">
        <v>5079665.24761033</v>
      </c>
      <c r="D667">
        <v>12020490.0101126</v>
      </c>
      <c r="E667">
        <v>10704063.8699718</v>
      </c>
      <c r="F667">
        <v>1092523.11844334</v>
      </c>
      <c r="G667">
        <v>5107098.82085287</v>
      </c>
    </row>
    <row r="668" spans="1:7">
      <c r="A668">
        <v>666</v>
      </c>
      <c r="B668">
        <v>34003846.9270035</v>
      </c>
      <c r="C668">
        <v>5078434.09917922</v>
      </c>
      <c r="D668">
        <v>12021461.6402111</v>
      </c>
      <c r="E668">
        <v>10704063.8699718</v>
      </c>
      <c r="F668">
        <v>1092693.87390284</v>
      </c>
      <c r="G668">
        <v>5107193.44373853</v>
      </c>
    </row>
    <row r="669" spans="1:7">
      <c r="A669">
        <v>667</v>
      </c>
      <c r="B669">
        <v>34003772.4756634</v>
      </c>
      <c r="C669">
        <v>5076427.02668398</v>
      </c>
      <c r="D669">
        <v>12022665.0679663</v>
      </c>
      <c r="E669">
        <v>10704063.8699718</v>
      </c>
      <c r="F669">
        <v>1093224.85588123</v>
      </c>
      <c r="G669">
        <v>5107391.65516014</v>
      </c>
    </row>
    <row r="670" spans="1:7">
      <c r="A670">
        <v>668</v>
      </c>
      <c r="B670">
        <v>34003759.0992492</v>
      </c>
      <c r="C670">
        <v>5076263.21964043</v>
      </c>
      <c r="D670">
        <v>12022753.8656513</v>
      </c>
      <c r="E670">
        <v>10704063.8699718</v>
      </c>
      <c r="F670">
        <v>1093278.36699192</v>
      </c>
      <c r="G670">
        <v>5107399.77699382</v>
      </c>
    </row>
    <row r="671" spans="1:7">
      <c r="A671">
        <v>669</v>
      </c>
      <c r="B671">
        <v>34003828.0860828</v>
      </c>
      <c r="C671">
        <v>5072004.17134624</v>
      </c>
      <c r="D671">
        <v>12025591.2811622</v>
      </c>
      <c r="E671">
        <v>10704063.8699718</v>
      </c>
      <c r="F671">
        <v>1094358.69257696</v>
      </c>
      <c r="G671">
        <v>5107810.0710256</v>
      </c>
    </row>
    <row r="672" spans="1:7">
      <c r="A672">
        <v>670</v>
      </c>
      <c r="B672">
        <v>34003778.4597062</v>
      </c>
      <c r="C672">
        <v>5077367.25756077</v>
      </c>
      <c r="D672">
        <v>12022018.0708636</v>
      </c>
      <c r="E672">
        <v>10704063.8699718</v>
      </c>
      <c r="F672">
        <v>1093042.96013038</v>
      </c>
      <c r="G672">
        <v>5107286.30117972</v>
      </c>
    </row>
    <row r="673" spans="1:7">
      <c r="A673">
        <v>671</v>
      </c>
      <c r="B673">
        <v>34003832.1490202</v>
      </c>
      <c r="C673">
        <v>5075185.66896838</v>
      </c>
      <c r="D673">
        <v>12023184.9296509</v>
      </c>
      <c r="E673">
        <v>10704063.8699718</v>
      </c>
      <c r="F673">
        <v>1093798.90507822</v>
      </c>
      <c r="G673">
        <v>5107598.77535094</v>
      </c>
    </row>
    <row r="674" spans="1:7">
      <c r="A674">
        <v>672</v>
      </c>
      <c r="B674">
        <v>34003772.0704842</v>
      </c>
      <c r="C674">
        <v>5078197.13616498</v>
      </c>
      <c r="D674">
        <v>12021403.8341316</v>
      </c>
      <c r="E674">
        <v>10704063.8699718</v>
      </c>
      <c r="F674">
        <v>1092856.33290888</v>
      </c>
      <c r="G674">
        <v>5107250.89730699</v>
      </c>
    </row>
    <row r="675" spans="1:7">
      <c r="A675">
        <v>673</v>
      </c>
      <c r="B675">
        <v>34003757.4677379</v>
      </c>
      <c r="C675">
        <v>5076822.64384874</v>
      </c>
      <c r="D675">
        <v>12022079.1868811</v>
      </c>
      <c r="E675">
        <v>10704063.8699718</v>
      </c>
      <c r="F675">
        <v>1093341.02163732</v>
      </c>
      <c r="G675">
        <v>5107450.74539894</v>
      </c>
    </row>
    <row r="676" spans="1:7">
      <c r="A676">
        <v>674</v>
      </c>
      <c r="B676">
        <v>34003756.3918654</v>
      </c>
      <c r="C676">
        <v>5080111.97625251</v>
      </c>
      <c r="D676">
        <v>12020124.9506921</v>
      </c>
      <c r="E676">
        <v>10704063.8699718</v>
      </c>
      <c r="F676">
        <v>1092387.26709893</v>
      </c>
      <c r="G676">
        <v>5107068.32785</v>
      </c>
    </row>
    <row r="677" spans="1:7">
      <c r="A677">
        <v>675</v>
      </c>
      <c r="B677">
        <v>34003800.7224988</v>
      </c>
      <c r="C677">
        <v>5079460.54004464</v>
      </c>
      <c r="D677">
        <v>12020725.5563758</v>
      </c>
      <c r="E677">
        <v>10704063.8699718</v>
      </c>
      <c r="F677">
        <v>1092476.50053643</v>
      </c>
      <c r="G677">
        <v>5107074.25557015</v>
      </c>
    </row>
    <row r="678" spans="1:7">
      <c r="A678">
        <v>676</v>
      </c>
      <c r="B678">
        <v>34003780.8405522</v>
      </c>
      <c r="C678">
        <v>5080680.77493439</v>
      </c>
      <c r="D678">
        <v>12019589.9457526</v>
      </c>
      <c r="E678">
        <v>10704063.8699718</v>
      </c>
      <c r="F678">
        <v>1092407.91048568</v>
      </c>
      <c r="G678">
        <v>5107038.33940775</v>
      </c>
    </row>
    <row r="679" spans="1:7">
      <c r="A679">
        <v>677</v>
      </c>
      <c r="B679">
        <v>34003761.6759289</v>
      </c>
      <c r="C679">
        <v>5082634.4516895</v>
      </c>
      <c r="D679">
        <v>12018925.9753356</v>
      </c>
      <c r="E679">
        <v>10704063.8699718</v>
      </c>
      <c r="F679">
        <v>1091453.15318194</v>
      </c>
      <c r="G679">
        <v>5106684.22575009</v>
      </c>
    </row>
    <row r="680" spans="1:7">
      <c r="A680">
        <v>678</v>
      </c>
      <c r="B680">
        <v>34003836.5164908</v>
      </c>
      <c r="C680">
        <v>5082515.09624261</v>
      </c>
      <c r="D680">
        <v>12018639.1751528</v>
      </c>
      <c r="E680">
        <v>10704063.8699718</v>
      </c>
      <c r="F680">
        <v>1091782.16626327</v>
      </c>
      <c r="G680">
        <v>5106836.20886039</v>
      </c>
    </row>
    <row r="681" spans="1:7">
      <c r="A681">
        <v>679</v>
      </c>
      <c r="B681">
        <v>34003782.7596385</v>
      </c>
      <c r="C681">
        <v>5084130.85478883</v>
      </c>
      <c r="D681">
        <v>12017681.7791215</v>
      </c>
      <c r="E681">
        <v>10704063.8699718</v>
      </c>
      <c r="F681">
        <v>1091317.69568461</v>
      </c>
      <c r="G681">
        <v>5106588.56007177</v>
      </c>
    </row>
    <row r="682" spans="1:7">
      <c r="A682">
        <v>680</v>
      </c>
      <c r="B682">
        <v>34003775.3964263</v>
      </c>
      <c r="C682">
        <v>5078820.78442899</v>
      </c>
      <c r="D682">
        <v>12020744.2669797</v>
      </c>
      <c r="E682">
        <v>10704063.8699718</v>
      </c>
      <c r="F682">
        <v>1092877.99451351</v>
      </c>
      <c r="G682">
        <v>5107268.48053231</v>
      </c>
    </row>
    <row r="683" spans="1:7">
      <c r="A683">
        <v>681</v>
      </c>
      <c r="B683">
        <v>34003814.0203101</v>
      </c>
      <c r="C683">
        <v>5085971.95104205</v>
      </c>
      <c r="D683">
        <v>12016846.8893752</v>
      </c>
      <c r="E683">
        <v>10704063.8699718</v>
      </c>
      <c r="F683">
        <v>1090599.65722216</v>
      </c>
      <c r="G683">
        <v>5106331.65269887</v>
      </c>
    </row>
    <row r="684" spans="1:7">
      <c r="A684">
        <v>682</v>
      </c>
      <c r="B684">
        <v>34003755.0001207</v>
      </c>
      <c r="C684">
        <v>5079523.40706033</v>
      </c>
      <c r="D684">
        <v>12020462.0798433</v>
      </c>
      <c r="E684">
        <v>10704063.8699718</v>
      </c>
      <c r="F684">
        <v>1092537.25296292</v>
      </c>
      <c r="G684">
        <v>5107168.39028242</v>
      </c>
    </row>
    <row r="685" spans="1:7">
      <c r="A685">
        <v>683</v>
      </c>
      <c r="B685">
        <v>34003805.242071</v>
      </c>
      <c r="C685">
        <v>5072345.40111209</v>
      </c>
      <c r="D685">
        <v>12024309.7157712</v>
      </c>
      <c r="E685">
        <v>10704063.8699718</v>
      </c>
      <c r="F685">
        <v>1094905.16762963</v>
      </c>
      <c r="G685">
        <v>5108181.08758623</v>
      </c>
    </row>
    <row r="686" spans="1:7">
      <c r="A686">
        <v>684</v>
      </c>
      <c r="B686">
        <v>34003774.0268493</v>
      </c>
      <c r="C686">
        <v>5083584.31202525</v>
      </c>
      <c r="D686">
        <v>12018260.5679307</v>
      </c>
      <c r="E686">
        <v>10704063.8699718</v>
      </c>
      <c r="F686">
        <v>1091246.49114524</v>
      </c>
      <c r="G686">
        <v>5106618.78577634</v>
      </c>
    </row>
    <row r="687" spans="1:7">
      <c r="A687">
        <v>685</v>
      </c>
      <c r="B687">
        <v>34003846.1123253</v>
      </c>
      <c r="C687">
        <v>5084717.44475823</v>
      </c>
      <c r="D687">
        <v>12017248.0072851</v>
      </c>
      <c r="E687">
        <v>10704063.8699718</v>
      </c>
      <c r="F687">
        <v>1091224.75065419</v>
      </c>
      <c r="G687">
        <v>5106592.0396561</v>
      </c>
    </row>
    <row r="688" spans="1:7">
      <c r="A688">
        <v>686</v>
      </c>
      <c r="B688">
        <v>34003777.0042529</v>
      </c>
      <c r="C688">
        <v>5077578.45053694</v>
      </c>
      <c r="D688">
        <v>12021835.1424064</v>
      </c>
      <c r="E688">
        <v>10704063.8699718</v>
      </c>
      <c r="F688">
        <v>1092957.69315625</v>
      </c>
      <c r="G688">
        <v>5107341.8481816</v>
      </c>
    </row>
    <row r="689" spans="1:7">
      <c r="A689">
        <v>687</v>
      </c>
      <c r="B689">
        <v>34003818.3597502</v>
      </c>
      <c r="C689">
        <v>5074736.91658754</v>
      </c>
      <c r="D689">
        <v>12023154.7715836</v>
      </c>
      <c r="E689">
        <v>10704063.8699718</v>
      </c>
      <c r="F689">
        <v>1094040.10319817</v>
      </c>
      <c r="G689">
        <v>5107822.69840904</v>
      </c>
    </row>
    <row r="690" spans="1:7">
      <c r="A690">
        <v>688</v>
      </c>
      <c r="B690">
        <v>34003765.9482533</v>
      </c>
      <c r="C690">
        <v>5077853.58023637</v>
      </c>
      <c r="D690">
        <v>12021591.1196759</v>
      </c>
      <c r="E690">
        <v>10704063.8699718</v>
      </c>
      <c r="F690">
        <v>1092922.71079291</v>
      </c>
      <c r="G690">
        <v>5107334.66757644</v>
      </c>
    </row>
    <row r="691" spans="1:7">
      <c r="A691">
        <v>689</v>
      </c>
      <c r="B691">
        <v>34003769.566661</v>
      </c>
      <c r="C691">
        <v>5078927.73448655</v>
      </c>
      <c r="D691">
        <v>12020928.819374</v>
      </c>
      <c r="E691">
        <v>10704063.8699718</v>
      </c>
      <c r="F691">
        <v>1092633.592934</v>
      </c>
      <c r="G691">
        <v>5107215.54989467</v>
      </c>
    </row>
    <row r="692" spans="1:7">
      <c r="A692">
        <v>690</v>
      </c>
      <c r="B692">
        <v>34003784.896458</v>
      </c>
      <c r="C692">
        <v>5079856.50822602</v>
      </c>
      <c r="D692">
        <v>12020410.5948327</v>
      </c>
      <c r="E692">
        <v>10704063.8699718</v>
      </c>
      <c r="F692">
        <v>1092359.02475004</v>
      </c>
      <c r="G692">
        <v>5107094.89867747</v>
      </c>
    </row>
    <row r="693" spans="1:7">
      <c r="A693">
        <v>691</v>
      </c>
      <c r="B693">
        <v>34003760.5371016</v>
      </c>
      <c r="C693">
        <v>5080110.58173012</v>
      </c>
      <c r="D693">
        <v>12020019.0182632</v>
      </c>
      <c r="E693">
        <v>10704063.8699718</v>
      </c>
      <c r="F693">
        <v>1092445.95508334</v>
      </c>
      <c r="G693">
        <v>5107121.11205316</v>
      </c>
    </row>
    <row r="694" spans="1:7">
      <c r="A694">
        <v>692</v>
      </c>
      <c r="B694">
        <v>34003740.3017322</v>
      </c>
      <c r="C694">
        <v>5079424.17540169</v>
      </c>
      <c r="D694">
        <v>12020665.9390381</v>
      </c>
      <c r="E694">
        <v>10704063.8699718</v>
      </c>
      <c r="F694">
        <v>1092450.1391876</v>
      </c>
      <c r="G694">
        <v>5107136.17813302</v>
      </c>
    </row>
    <row r="695" spans="1:7">
      <c r="A695">
        <v>693</v>
      </c>
      <c r="B695">
        <v>34003762.100438</v>
      </c>
      <c r="C695">
        <v>5079950.90571234</v>
      </c>
      <c r="D695">
        <v>12020308.1166701</v>
      </c>
      <c r="E695">
        <v>10704063.8699718</v>
      </c>
      <c r="F695">
        <v>1092349.44337326</v>
      </c>
      <c r="G695">
        <v>5107089.76471054</v>
      </c>
    </row>
    <row r="696" spans="1:7">
      <c r="A696">
        <v>694</v>
      </c>
      <c r="B696">
        <v>34003756.863978</v>
      </c>
      <c r="C696">
        <v>5078936.38896911</v>
      </c>
      <c r="D696">
        <v>12021153.7722404</v>
      </c>
      <c r="E696">
        <v>10704063.8699718</v>
      </c>
      <c r="F696">
        <v>1092462.20983884</v>
      </c>
      <c r="G696">
        <v>5107140.62295787</v>
      </c>
    </row>
    <row r="697" spans="1:7">
      <c r="A697">
        <v>695</v>
      </c>
      <c r="B697">
        <v>34003759.5942577</v>
      </c>
      <c r="C697">
        <v>5079038.32133857</v>
      </c>
      <c r="D697">
        <v>12020754.4349864</v>
      </c>
      <c r="E697">
        <v>10704063.8699718</v>
      </c>
      <c r="F697">
        <v>1092671.74426075</v>
      </c>
      <c r="G697">
        <v>5107231.22370018</v>
      </c>
    </row>
    <row r="698" spans="1:7">
      <c r="A698">
        <v>696</v>
      </c>
      <c r="B698">
        <v>34003757.1175114</v>
      </c>
      <c r="C698">
        <v>5081443.26595948</v>
      </c>
      <c r="D698">
        <v>12019556.2504485</v>
      </c>
      <c r="E698">
        <v>10704063.8699718</v>
      </c>
      <c r="F698">
        <v>1091816.81901776</v>
      </c>
      <c r="G698">
        <v>5106876.91211382</v>
      </c>
    </row>
    <row r="699" spans="1:7">
      <c r="A699">
        <v>697</v>
      </c>
      <c r="B699">
        <v>34003739.8318605</v>
      </c>
      <c r="C699">
        <v>5078369.5071755</v>
      </c>
      <c r="D699">
        <v>12021193.0204806</v>
      </c>
      <c r="E699">
        <v>10704063.8699718</v>
      </c>
      <c r="F699">
        <v>1092830.8812347</v>
      </c>
      <c r="G699">
        <v>5107282.55299788</v>
      </c>
    </row>
    <row r="700" spans="1:7">
      <c r="A700">
        <v>698</v>
      </c>
      <c r="B700">
        <v>34003757.8594164</v>
      </c>
      <c r="C700">
        <v>5078921.98443093</v>
      </c>
      <c r="D700">
        <v>12020705.5795459</v>
      </c>
      <c r="E700">
        <v>10704063.8699718</v>
      </c>
      <c r="F700">
        <v>1092807.57264768</v>
      </c>
      <c r="G700">
        <v>5107258.85282002</v>
      </c>
    </row>
    <row r="701" spans="1:7">
      <c r="A701">
        <v>699</v>
      </c>
      <c r="B701">
        <v>34003753.1954716</v>
      </c>
      <c r="C701">
        <v>5077810.04226234</v>
      </c>
      <c r="D701">
        <v>12021606.6817901</v>
      </c>
      <c r="E701">
        <v>10704063.8699718</v>
      </c>
      <c r="F701">
        <v>1092940.89560563</v>
      </c>
      <c r="G701">
        <v>5107331.70584179</v>
      </c>
    </row>
    <row r="702" spans="1:7">
      <c r="A702">
        <v>700</v>
      </c>
      <c r="B702">
        <v>34003710.964283</v>
      </c>
      <c r="C702">
        <v>5077461.85255283</v>
      </c>
      <c r="D702">
        <v>12021588.4837212</v>
      </c>
      <c r="E702">
        <v>10704063.8699718</v>
      </c>
      <c r="F702">
        <v>1093164.31094704</v>
      </c>
      <c r="G702">
        <v>5107432.44709014</v>
      </c>
    </row>
    <row r="703" spans="1:7">
      <c r="A703">
        <v>701</v>
      </c>
      <c r="B703">
        <v>34003717.1721419</v>
      </c>
      <c r="C703">
        <v>5078052.30361329</v>
      </c>
      <c r="D703">
        <v>12021154.2575268</v>
      </c>
      <c r="E703">
        <v>10704063.8699718</v>
      </c>
      <c r="F703">
        <v>1093055.75652401</v>
      </c>
      <c r="G703">
        <v>5107390.984506</v>
      </c>
    </row>
    <row r="704" spans="1:7">
      <c r="A704">
        <v>702</v>
      </c>
      <c r="B704">
        <v>34003686.7908636</v>
      </c>
      <c r="C704">
        <v>5073943.62619391</v>
      </c>
      <c r="D704">
        <v>12023767.0033208</v>
      </c>
      <c r="E704">
        <v>10704063.8699718</v>
      </c>
      <c r="F704">
        <v>1094109.48050383</v>
      </c>
      <c r="G704">
        <v>5107802.81087326</v>
      </c>
    </row>
    <row r="705" spans="1:7">
      <c r="A705">
        <v>703</v>
      </c>
      <c r="B705">
        <v>34003698.3030591</v>
      </c>
      <c r="C705">
        <v>5074375.95281009</v>
      </c>
      <c r="D705">
        <v>12023516.9668572</v>
      </c>
      <c r="E705">
        <v>10704063.8699718</v>
      </c>
      <c r="F705">
        <v>1093978.14809085</v>
      </c>
      <c r="G705">
        <v>5107763.36532911</v>
      </c>
    </row>
    <row r="706" spans="1:7">
      <c r="A706">
        <v>704</v>
      </c>
      <c r="B706">
        <v>34003675.3501199</v>
      </c>
      <c r="C706">
        <v>5075967.46001776</v>
      </c>
      <c r="D706">
        <v>12022681.0342437</v>
      </c>
      <c r="E706">
        <v>10704063.8699718</v>
      </c>
      <c r="F706">
        <v>1093442.93660588</v>
      </c>
      <c r="G706">
        <v>5107520.04928076</v>
      </c>
    </row>
    <row r="707" spans="1:7">
      <c r="A707">
        <v>705</v>
      </c>
      <c r="B707">
        <v>34003681.7069927</v>
      </c>
      <c r="C707">
        <v>5076475.92420244</v>
      </c>
      <c r="D707">
        <v>12022312.2096967</v>
      </c>
      <c r="E707">
        <v>10704063.8699718</v>
      </c>
      <c r="F707">
        <v>1093346.95104384</v>
      </c>
      <c r="G707">
        <v>5107482.75207798</v>
      </c>
    </row>
    <row r="708" spans="1:7">
      <c r="A708">
        <v>706</v>
      </c>
      <c r="B708">
        <v>34003668.4547517</v>
      </c>
      <c r="C708">
        <v>5075068.61197317</v>
      </c>
      <c r="D708">
        <v>12023395.2298173</v>
      </c>
      <c r="E708">
        <v>10704063.8699718</v>
      </c>
      <c r="F708">
        <v>1093580.63337326</v>
      </c>
      <c r="G708">
        <v>5107560.10961621</v>
      </c>
    </row>
    <row r="709" spans="1:7">
      <c r="A709">
        <v>707</v>
      </c>
      <c r="B709">
        <v>34003674.6288116</v>
      </c>
      <c r="C709">
        <v>5074492.33662993</v>
      </c>
      <c r="D709">
        <v>12023763.1799322</v>
      </c>
      <c r="E709">
        <v>10704063.8699718</v>
      </c>
      <c r="F709">
        <v>1093728.21490594</v>
      </c>
      <c r="G709">
        <v>5107627.02737178</v>
      </c>
    </row>
    <row r="710" spans="1:7">
      <c r="A710">
        <v>708</v>
      </c>
      <c r="B710">
        <v>34003629.9776764</v>
      </c>
      <c r="C710">
        <v>5076862.75506735</v>
      </c>
      <c r="D710">
        <v>12022361.7340429</v>
      </c>
      <c r="E710">
        <v>10704063.8699718</v>
      </c>
      <c r="F710">
        <v>1093024.94364229</v>
      </c>
      <c r="G710">
        <v>5107316.67495203</v>
      </c>
    </row>
    <row r="711" spans="1:7">
      <c r="A711">
        <v>709</v>
      </c>
      <c r="B711">
        <v>34003623.1489087</v>
      </c>
      <c r="C711">
        <v>5077916.12280834</v>
      </c>
      <c r="D711">
        <v>12021820.7476003</v>
      </c>
      <c r="E711">
        <v>10704063.8699718</v>
      </c>
      <c r="F711">
        <v>1092659.04364453</v>
      </c>
      <c r="G711">
        <v>5107163.36488373</v>
      </c>
    </row>
    <row r="712" spans="1:7">
      <c r="A712">
        <v>710</v>
      </c>
      <c r="B712">
        <v>34003624.8985636</v>
      </c>
      <c r="C712">
        <v>5079562.49473661</v>
      </c>
      <c r="D712">
        <v>12020810.7169646</v>
      </c>
      <c r="E712">
        <v>10704063.8699718</v>
      </c>
      <c r="F712">
        <v>1092226.63198562</v>
      </c>
      <c r="G712">
        <v>5106961.18490496</v>
      </c>
    </row>
    <row r="713" spans="1:7">
      <c r="A713">
        <v>711</v>
      </c>
      <c r="B713">
        <v>34003625.1925997</v>
      </c>
      <c r="C713">
        <v>5078434.64941963</v>
      </c>
      <c r="D713">
        <v>12021579.0629804</v>
      </c>
      <c r="E713">
        <v>10704063.8699718</v>
      </c>
      <c r="F713">
        <v>1092465.58870992</v>
      </c>
      <c r="G713">
        <v>5107082.021518</v>
      </c>
    </row>
    <row r="714" spans="1:7">
      <c r="A714">
        <v>712</v>
      </c>
      <c r="B714">
        <v>34003607.9565835</v>
      </c>
      <c r="C714">
        <v>5073780.87769101</v>
      </c>
      <c r="D714">
        <v>12024159.7668746</v>
      </c>
      <c r="E714">
        <v>10704063.8699718</v>
      </c>
      <c r="F714">
        <v>1093909.17299371</v>
      </c>
      <c r="G714">
        <v>5107694.26905244</v>
      </c>
    </row>
    <row r="715" spans="1:7">
      <c r="A715">
        <v>713</v>
      </c>
      <c r="B715">
        <v>34003620.9255019</v>
      </c>
      <c r="C715">
        <v>5073210.98330644</v>
      </c>
      <c r="D715">
        <v>12024568.8329257</v>
      </c>
      <c r="E715">
        <v>10704063.8699718</v>
      </c>
      <c r="F715">
        <v>1094016.69482886</v>
      </c>
      <c r="G715">
        <v>5107760.54446914</v>
      </c>
    </row>
    <row r="716" spans="1:7">
      <c r="A716">
        <v>714</v>
      </c>
      <c r="B716">
        <v>34003634.3766045</v>
      </c>
      <c r="C716">
        <v>5076021.75495379</v>
      </c>
      <c r="D716">
        <v>12022866.6745311</v>
      </c>
      <c r="E716">
        <v>10704063.8699718</v>
      </c>
      <c r="F716">
        <v>1093261.41161569</v>
      </c>
      <c r="G716">
        <v>5107420.66553214</v>
      </c>
    </row>
    <row r="717" spans="1:7">
      <c r="A717">
        <v>715</v>
      </c>
      <c r="B717">
        <v>34003617.6299575</v>
      </c>
      <c r="C717">
        <v>5074759.30914265</v>
      </c>
      <c r="D717">
        <v>12023572.4715805</v>
      </c>
      <c r="E717">
        <v>10704063.8699718</v>
      </c>
      <c r="F717">
        <v>1093627.37405784</v>
      </c>
      <c r="G717">
        <v>5107594.60520471</v>
      </c>
    </row>
    <row r="718" spans="1:7">
      <c r="A718">
        <v>716</v>
      </c>
      <c r="B718">
        <v>34003612.1150827</v>
      </c>
      <c r="C718">
        <v>5073698.78459688</v>
      </c>
      <c r="D718">
        <v>12024102.8808861</v>
      </c>
      <c r="E718">
        <v>10704063.8699718</v>
      </c>
      <c r="F718">
        <v>1094025.74873744</v>
      </c>
      <c r="G718">
        <v>5107720.83089057</v>
      </c>
    </row>
    <row r="719" spans="1:7">
      <c r="A719">
        <v>717</v>
      </c>
      <c r="B719">
        <v>34003613.7513437</v>
      </c>
      <c r="C719">
        <v>5074709.51818877</v>
      </c>
      <c r="D719">
        <v>12023568.0916795</v>
      </c>
      <c r="E719">
        <v>10704063.8699718</v>
      </c>
      <c r="F719">
        <v>1093674.86881395</v>
      </c>
      <c r="G719">
        <v>5107597.40268975</v>
      </c>
    </row>
    <row r="720" spans="1:7">
      <c r="A720">
        <v>718</v>
      </c>
      <c r="B720">
        <v>34003632.3961437</v>
      </c>
      <c r="C720">
        <v>5071949.35662754</v>
      </c>
      <c r="D720">
        <v>12025542.4529467</v>
      </c>
      <c r="E720">
        <v>10704063.8699718</v>
      </c>
      <c r="F720">
        <v>1094252.40928235</v>
      </c>
      <c r="G720">
        <v>5107824.30731538</v>
      </c>
    </row>
    <row r="721" spans="1:7">
      <c r="A721">
        <v>719</v>
      </c>
      <c r="B721">
        <v>34003615.3882918</v>
      </c>
      <c r="C721">
        <v>5075473.96077916</v>
      </c>
      <c r="D721">
        <v>12023147.8166644</v>
      </c>
      <c r="E721">
        <v>10704063.8699718</v>
      </c>
      <c r="F721">
        <v>1093437.30451334</v>
      </c>
      <c r="G721">
        <v>5107492.43636308</v>
      </c>
    </row>
    <row r="722" spans="1:7">
      <c r="A722">
        <v>720</v>
      </c>
      <c r="B722">
        <v>34003608.1934259</v>
      </c>
      <c r="C722">
        <v>5075899.10382775</v>
      </c>
      <c r="D722">
        <v>12023161.5153937</v>
      </c>
      <c r="E722">
        <v>10704063.8699718</v>
      </c>
      <c r="F722">
        <v>1093128.91840297</v>
      </c>
      <c r="G722">
        <v>5107354.78582972</v>
      </c>
    </row>
    <row r="723" spans="1:7">
      <c r="A723">
        <v>721</v>
      </c>
      <c r="B723">
        <v>34003608.0279777</v>
      </c>
      <c r="C723">
        <v>5073020.42601722</v>
      </c>
      <c r="D723">
        <v>12024741.7599987</v>
      </c>
      <c r="E723">
        <v>10704063.8699718</v>
      </c>
      <c r="F723">
        <v>1094027.0877836</v>
      </c>
      <c r="G723">
        <v>5107754.88420641</v>
      </c>
    </row>
    <row r="724" spans="1:7">
      <c r="A724">
        <v>722</v>
      </c>
      <c r="B724">
        <v>34003612.1550928</v>
      </c>
      <c r="C724">
        <v>5072338.67533593</v>
      </c>
      <c r="D724">
        <v>12025175.282025</v>
      </c>
      <c r="E724">
        <v>10704063.8699718</v>
      </c>
      <c r="F724">
        <v>1094215.47371303</v>
      </c>
      <c r="G724">
        <v>5107818.85404706</v>
      </c>
    </row>
    <row r="725" spans="1:7">
      <c r="A725">
        <v>723</v>
      </c>
      <c r="B725">
        <v>34003609.192699</v>
      </c>
      <c r="C725">
        <v>5074636.20407691</v>
      </c>
      <c r="D725">
        <v>12023611.7056035</v>
      </c>
      <c r="E725">
        <v>10704063.8699718</v>
      </c>
      <c r="F725">
        <v>1093691.74398532</v>
      </c>
      <c r="G725">
        <v>5107605.66906144</v>
      </c>
    </row>
    <row r="726" spans="1:7">
      <c r="A726">
        <v>724</v>
      </c>
      <c r="B726">
        <v>34003618.1259364</v>
      </c>
      <c r="C726">
        <v>5074222.26017978</v>
      </c>
      <c r="D726">
        <v>12024093.9002613</v>
      </c>
      <c r="E726">
        <v>10704063.8699718</v>
      </c>
      <c r="F726">
        <v>1093656.47007989</v>
      </c>
      <c r="G726">
        <v>5107581.62544372</v>
      </c>
    </row>
    <row r="727" spans="1:7">
      <c r="A727">
        <v>725</v>
      </c>
      <c r="B727">
        <v>34003605.356082</v>
      </c>
      <c r="C727">
        <v>5073662.15534048</v>
      </c>
      <c r="D727">
        <v>12024219.0501529</v>
      </c>
      <c r="E727">
        <v>10704063.8699718</v>
      </c>
      <c r="F727">
        <v>1093947.65437596</v>
      </c>
      <c r="G727">
        <v>5107712.62624085</v>
      </c>
    </row>
    <row r="728" spans="1:7">
      <c r="A728">
        <v>726</v>
      </c>
      <c r="B728">
        <v>34003598.7440987</v>
      </c>
      <c r="C728">
        <v>5073530.95670109</v>
      </c>
      <c r="D728">
        <v>12024066.7496382</v>
      </c>
      <c r="E728">
        <v>10704063.8699718</v>
      </c>
      <c r="F728">
        <v>1094158.54361444</v>
      </c>
      <c r="G728">
        <v>5107778.62417325</v>
      </c>
    </row>
    <row r="729" spans="1:7">
      <c r="A729">
        <v>727</v>
      </c>
      <c r="B729">
        <v>34003593.98801</v>
      </c>
      <c r="C729">
        <v>5074168.96181486</v>
      </c>
      <c r="D729">
        <v>12023760.4673651</v>
      </c>
      <c r="E729">
        <v>10704063.8699718</v>
      </c>
      <c r="F729">
        <v>1093924.32418891</v>
      </c>
      <c r="G729">
        <v>5107676.36466939</v>
      </c>
    </row>
    <row r="730" spans="1:7">
      <c r="A730">
        <v>728</v>
      </c>
      <c r="B730">
        <v>34003610.9841599</v>
      </c>
      <c r="C730">
        <v>5072891.44284808</v>
      </c>
      <c r="D730">
        <v>12024231.0793538</v>
      </c>
      <c r="E730">
        <v>10704063.8699718</v>
      </c>
      <c r="F730">
        <v>1094524.63434368</v>
      </c>
      <c r="G730">
        <v>5107899.95764264</v>
      </c>
    </row>
    <row r="731" spans="1:7">
      <c r="A731">
        <v>729</v>
      </c>
      <c r="B731">
        <v>34003600.1403195</v>
      </c>
      <c r="C731">
        <v>5073095.37193077</v>
      </c>
      <c r="D731">
        <v>12024304.1377411</v>
      </c>
      <c r="E731">
        <v>10704063.8699718</v>
      </c>
      <c r="F731">
        <v>1094311.17098423</v>
      </c>
      <c r="G731">
        <v>5107825.58969169</v>
      </c>
    </row>
    <row r="732" spans="1:7">
      <c r="A732">
        <v>730</v>
      </c>
      <c r="B732">
        <v>34003608.0835449</v>
      </c>
      <c r="C732">
        <v>5072422.71125967</v>
      </c>
      <c r="D732">
        <v>12024965.5482496</v>
      </c>
      <c r="E732">
        <v>10704063.8699718</v>
      </c>
      <c r="F732">
        <v>1094317.85776772</v>
      </c>
      <c r="G732">
        <v>5107838.09629613</v>
      </c>
    </row>
    <row r="733" spans="1:7">
      <c r="A733">
        <v>731</v>
      </c>
      <c r="B733">
        <v>34003597.3008521</v>
      </c>
      <c r="C733">
        <v>5073805.89350988</v>
      </c>
      <c r="D733">
        <v>12024084.10921</v>
      </c>
      <c r="E733">
        <v>10704063.8699718</v>
      </c>
      <c r="F733">
        <v>1093958.47455889</v>
      </c>
      <c r="G733">
        <v>5107684.95360158</v>
      </c>
    </row>
    <row r="734" spans="1:7">
      <c r="A734">
        <v>732</v>
      </c>
      <c r="B734">
        <v>34003602.1321276</v>
      </c>
      <c r="C734">
        <v>5074717.14646502</v>
      </c>
      <c r="D734">
        <v>12023493.2350539</v>
      </c>
      <c r="E734">
        <v>10704063.8699718</v>
      </c>
      <c r="F734">
        <v>1093746.4140425</v>
      </c>
      <c r="G734">
        <v>5107581.46659439</v>
      </c>
    </row>
    <row r="735" spans="1:7">
      <c r="A735">
        <v>733</v>
      </c>
      <c r="B735">
        <v>34003599.2659283</v>
      </c>
      <c r="C735">
        <v>5075069.19672906</v>
      </c>
      <c r="D735">
        <v>12023191.8591792</v>
      </c>
      <c r="E735">
        <v>10704063.8699718</v>
      </c>
      <c r="F735">
        <v>1093696.03565029</v>
      </c>
      <c r="G735">
        <v>5107578.30439804</v>
      </c>
    </row>
    <row r="736" spans="1:7">
      <c r="A736">
        <v>734</v>
      </c>
      <c r="B736">
        <v>34003622.1654929</v>
      </c>
      <c r="C736">
        <v>5076920.25682773</v>
      </c>
      <c r="D736">
        <v>12022059.3323072</v>
      </c>
      <c r="E736">
        <v>10704063.8699718</v>
      </c>
      <c r="F736">
        <v>1093184.53977506</v>
      </c>
      <c r="G736">
        <v>5107394.16661115</v>
      </c>
    </row>
    <row r="737" spans="1:7">
      <c r="A737">
        <v>735</v>
      </c>
      <c r="B737">
        <v>34003600.2856808</v>
      </c>
      <c r="C737">
        <v>5073076.66867672</v>
      </c>
      <c r="D737">
        <v>12024413.0786307</v>
      </c>
      <c r="E737">
        <v>10704063.8699718</v>
      </c>
      <c r="F737">
        <v>1094239.10777911</v>
      </c>
      <c r="G737">
        <v>5107807.56062251</v>
      </c>
    </row>
    <row r="738" spans="1:7">
      <c r="A738">
        <v>736</v>
      </c>
      <c r="B738">
        <v>34003597.4502077</v>
      </c>
      <c r="C738">
        <v>5073279.71513335</v>
      </c>
      <c r="D738">
        <v>12024097.6324305</v>
      </c>
      <c r="E738">
        <v>10704063.8699718</v>
      </c>
      <c r="F738">
        <v>1094315.91955176</v>
      </c>
      <c r="G738">
        <v>5107840.31312025</v>
      </c>
    </row>
    <row r="739" spans="1:7">
      <c r="A739">
        <v>737</v>
      </c>
      <c r="B739">
        <v>34003596.7111447</v>
      </c>
      <c r="C739">
        <v>5074842.31685695</v>
      </c>
      <c r="D739">
        <v>12023270.5162923</v>
      </c>
      <c r="E739">
        <v>10704063.8699718</v>
      </c>
      <c r="F739">
        <v>1093793.36350634</v>
      </c>
      <c r="G739">
        <v>5107626.64451732</v>
      </c>
    </row>
    <row r="740" spans="1:7">
      <c r="A740">
        <v>738</v>
      </c>
      <c r="B740">
        <v>34003604.7633881</v>
      </c>
      <c r="C740">
        <v>5073336.98273101</v>
      </c>
      <c r="D740">
        <v>12024198.8525014</v>
      </c>
      <c r="E740">
        <v>10704063.8699718</v>
      </c>
      <c r="F740">
        <v>1094200.63660962</v>
      </c>
      <c r="G740">
        <v>5107804.42157421</v>
      </c>
    </row>
    <row r="741" spans="1:7">
      <c r="A741">
        <v>739</v>
      </c>
      <c r="B741">
        <v>34003603.9698143</v>
      </c>
      <c r="C741">
        <v>5072274.87420956</v>
      </c>
      <c r="D741">
        <v>12024787.4678585</v>
      </c>
      <c r="E741">
        <v>10704063.8699718</v>
      </c>
      <c r="F741">
        <v>1094547.14565828</v>
      </c>
      <c r="G741">
        <v>5107930.6121162</v>
      </c>
    </row>
    <row r="742" spans="1:7">
      <c r="A742">
        <v>740</v>
      </c>
      <c r="B742">
        <v>34003599.5706845</v>
      </c>
      <c r="C742">
        <v>5075270.50715228</v>
      </c>
      <c r="D742">
        <v>12023279.0519149</v>
      </c>
      <c r="E742">
        <v>10704063.8699718</v>
      </c>
      <c r="F742">
        <v>1093482.53727396</v>
      </c>
      <c r="G742">
        <v>5107503.6043716</v>
      </c>
    </row>
    <row r="743" spans="1:7">
      <c r="A743">
        <v>741</v>
      </c>
      <c r="B743">
        <v>34003599.9342036</v>
      </c>
      <c r="C743">
        <v>5073108.50045367</v>
      </c>
      <c r="D743">
        <v>12024313.7606616</v>
      </c>
      <c r="E743">
        <v>10704063.8699718</v>
      </c>
      <c r="F743">
        <v>1094287.11716991</v>
      </c>
      <c r="G743">
        <v>5107826.68594669</v>
      </c>
    </row>
    <row r="744" spans="1:7">
      <c r="A744">
        <v>742</v>
      </c>
      <c r="B744">
        <v>34003596.6555259</v>
      </c>
      <c r="C744">
        <v>5073892.60110909</v>
      </c>
      <c r="D744">
        <v>12023946.093499</v>
      </c>
      <c r="E744">
        <v>10704063.8699718</v>
      </c>
      <c r="F744">
        <v>1093986.76708058</v>
      </c>
      <c r="G744">
        <v>5107707.32386547</v>
      </c>
    </row>
    <row r="745" spans="1:7">
      <c r="A745">
        <v>743</v>
      </c>
      <c r="B745">
        <v>34003594.020287</v>
      </c>
      <c r="C745">
        <v>5074963.52658688</v>
      </c>
      <c r="D745">
        <v>12023345.2069275</v>
      </c>
      <c r="E745">
        <v>10704063.8699718</v>
      </c>
      <c r="F745">
        <v>1093660.44864091</v>
      </c>
      <c r="G745">
        <v>5107560.96815988</v>
      </c>
    </row>
    <row r="746" spans="1:7">
      <c r="A746">
        <v>744</v>
      </c>
      <c r="B746">
        <v>34003595.4478693</v>
      </c>
      <c r="C746">
        <v>5074845.8439238</v>
      </c>
      <c r="D746">
        <v>12023315.5408435</v>
      </c>
      <c r="E746">
        <v>10704063.8699718</v>
      </c>
      <c r="F746">
        <v>1093760.40790857</v>
      </c>
      <c r="G746">
        <v>5107609.78522157</v>
      </c>
    </row>
    <row r="747" spans="1:7">
      <c r="A747">
        <v>745</v>
      </c>
      <c r="B747">
        <v>34003597.1061764</v>
      </c>
      <c r="C747">
        <v>5074232.3180933</v>
      </c>
      <c r="D747">
        <v>12023848.5130927</v>
      </c>
      <c r="E747">
        <v>10704063.8699718</v>
      </c>
      <c r="F747">
        <v>1093827.16555048</v>
      </c>
      <c r="G747">
        <v>5107625.23946817</v>
      </c>
    </row>
    <row r="748" spans="1:7">
      <c r="A748">
        <v>746</v>
      </c>
      <c r="B748">
        <v>34003596.3323637</v>
      </c>
      <c r="C748">
        <v>5074667.80554615</v>
      </c>
      <c r="D748">
        <v>12023445.2150062</v>
      </c>
      <c r="E748">
        <v>10704063.8699718</v>
      </c>
      <c r="F748">
        <v>1093796.45658387</v>
      </c>
      <c r="G748">
        <v>5107622.98525576</v>
      </c>
    </row>
    <row r="749" spans="1:7">
      <c r="A749">
        <v>747</v>
      </c>
      <c r="B749">
        <v>34003595.5197877</v>
      </c>
      <c r="C749">
        <v>5075785.77605822</v>
      </c>
      <c r="D749">
        <v>12022900.1716264</v>
      </c>
      <c r="E749">
        <v>10704063.8699718</v>
      </c>
      <c r="F749">
        <v>1093399.48029555</v>
      </c>
      <c r="G749">
        <v>5107446.22183573</v>
      </c>
    </row>
    <row r="750" spans="1:7">
      <c r="A750">
        <v>748</v>
      </c>
      <c r="B750">
        <v>34003601.4354773</v>
      </c>
      <c r="C750">
        <v>5074444.99485439</v>
      </c>
      <c r="D750">
        <v>12023546.5229854</v>
      </c>
      <c r="E750">
        <v>10704063.8699718</v>
      </c>
      <c r="F750">
        <v>1093883.56267525</v>
      </c>
      <c r="G750">
        <v>5107662.48499056</v>
      </c>
    </row>
    <row r="751" spans="1:7">
      <c r="A751">
        <v>749</v>
      </c>
      <c r="B751">
        <v>34003602.1431788</v>
      </c>
      <c r="C751">
        <v>5073060.95496527</v>
      </c>
      <c r="D751">
        <v>12024338.7259367</v>
      </c>
      <c r="E751">
        <v>10704063.8699718</v>
      </c>
      <c r="F751">
        <v>1094299.09409324</v>
      </c>
      <c r="G751">
        <v>5107839.49821182</v>
      </c>
    </row>
    <row r="752" spans="1:7">
      <c r="A752">
        <v>750</v>
      </c>
      <c r="B752">
        <v>34003597.3444864</v>
      </c>
      <c r="C752">
        <v>5074302.7205971</v>
      </c>
      <c r="D752">
        <v>12023710.5561111</v>
      </c>
      <c r="E752">
        <v>10704063.8699718</v>
      </c>
      <c r="F752">
        <v>1093862.72649564</v>
      </c>
      <c r="G752">
        <v>5107657.47131085</v>
      </c>
    </row>
    <row r="753" spans="1:7">
      <c r="A753">
        <v>751</v>
      </c>
      <c r="B753">
        <v>34003603.0502029</v>
      </c>
      <c r="C753">
        <v>5073193.18132083</v>
      </c>
      <c r="D753">
        <v>12024444.7706681</v>
      </c>
      <c r="E753">
        <v>10704063.8699718</v>
      </c>
      <c r="F753">
        <v>1094128.83813601</v>
      </c>
      <c r="G753">
        <v>5107772.39010619</v>
      </c>
    </row>
    <row r="754" spans="1:7">
      <c r="A754">
        <v>752</v>
      </c>
      <c r="B754">
        <v>34003594.6608189</v>
      </c>
      <c r="C754">
        <v>5073804.05211981</v>
      </c>
      <c r="D754">
        <v>12023978.8097619</v>
      </c>
      <c r="E754">
        <v>10704063.8699718</v>
      </c>
      <c r="F754">
        <v>1094022.7714808</v>
      </c>
      <c r="G754">
        <v>5107725.15748469</v>
      </c>
    </row>
    <row r="755" spans="1:7">
      <c r="A755">
        <v>753</v>
      </c>
      <c r="B755">
        <v>34003601.8968538</v>
      </c>
      <c r="C755">
        <v>5075546.27221765</v>
      </c>
      <c r="D755">
        <v>12022964.3891375</v>
      </c>
      <c r="E755">
        <v>10704063.8699718</v>
      </c>
      <c r="F755">
        <v>1093519.52420451</v>
      </c>
      <c r="G755">
        <v>5107507.84132231</v>
      </c>
    </row>
    <row r="756" spans="1:7">
      <c r="A756">
        <v>754</v>
      </c>
      <c r="B756">
        <v>34003597.307875</v>
      </c>
      <c r="C756">
        <v>5073818.233646</v>
      </c>
      <c r="D756">
        <v>12023998.0940655</v>
      </c>
      <c r="E756">
        <v>10704063.8699718</v>
      </c>
      <c r="F756">
        <v>1094005.68713776</v>
      </c>
      <c r="G756">
        <v>5107711.42305394</v>
      </c>
    </row>
    <row r="757" spans="1:7">
      <c r="A757">
        <v>755</v>
      </c>
      <c r="B757">
        <v>34003597.9073502</v>
      </c>
      <c r="C757">
        <v>5075458.5445934</v>
      </c>
      <c r="D757">
        <v>12022934.496692</v>
      </c>
      <c r="E757">
        <v>10704063.8699718</v>
      </c>
      <c r="F757">
        <v>1093605.99080724</v>
      </c>
      <c r="G757">
        <v>5107535.00528587</v>
      </c>
    </row>
    <row r="758" spans="1:7">
      <c r="A758">
        <v>756</v>
      </c>
      <c r="B758">
        <v>34003594.3483356</v>
      </c>
      <c r="C758">
        <v>5073954.86637416</v>
      </c>
      <c r="D758">
        <v>12023902.4198773</v>
      </c>
      <c r="E758">
        <v>10704063.8699718</v>
      </c>
      <c r="F758">
        <v>1093975.4542859</v>
      </c>
      <c r="G758">
        <v>5107697.73782641</v>
      </c>
    </row>
    <row r="759" spans="1:7">
      <c r="A759">
        <v>757</v>
      </c>
      <c r="B759">
        <v>34003590.8994081</v>
      </c>
      <c r="C759">
        <v>5074102.88183593</v>
      </c>
      <c r="D759">
        <v>12023964.3763338</v>
      </c>
      <c r="E759">
        <v>10704063.8699718</v>
      </c>
      <c r="F759">
        <v>1093817.43384578</v>
      </c>
      <c r="G759">
        <v>5107642.33742076</v>
      </c>
    </row>
    <row r="760" spans="1:7">
      <c r="A760">
        <v>758</v>
      </c>
      <c r="B760">
        <v>34003590.4349921</v>
      </c>
      <c r="C760">
        <v>5074958.9566621</v>
      </c>
      <c r="D760">
        <v>12023477.3936401</v>
      </c>
      <c r="E760">
        <v>10704063.8699718</v>
      </c>
      <c r="F760">
        <v>1093554.05827607</v>
      </c>
      <c r="G760">
        <v>5107536.156442</v>
      </c>
    </row>
    <row r="761" spans="1:7">
      <c r="A761">
        <v>759</v>
      </c>
      <c r="B761">
        <v>34003590.5396308</v>
      </c>
      <c r="C761">
        <v>5075026.04449939</v>
      </c>
      <c r="D761">
        <v>12023399.6288899</v>
      </c>
      <c r="E761">
        <v>10704063.8699718</v>
      </c>
      <c r="F761">
        <v>1093562.91574083</v>
      </c>
      <c r="G761">
        <v>5107538.08052888</v>
      </c>
    </row>
    <row r="762" spans="1:7">
      <c r="A762">
        <v>760</v>
      </c>
      <c r="B762">
        <v>34003586.9143747</v>
      </c>
      <c r="C762">
        <v>5074633.55868107</v>
      </c>
      <c r="D762">
        <v>12023674.5635562</v>
      </c>
      <c r="E762">
        <v>10704063.8699718</v>
      </c>
      <c r="F762">
        <v>1093647.3331111</v>
      </c>
      <c r="G762">
        <v>5107567.58905456</v>
      </c>
    </row>
    <row r="763" spans="1:7">
      <c r="A763">
        <v>761</v>
      </c>
      <c r="B763">
        <v>34003588.2516383</v>
      </c>
      <c r="C763">
        <v>5074526.73758349</v>
      </c>
      <c r="D763">
        <v>12023728.9903622</v>
      </c>
      <c r="E763">
        <v>10704063.8699718</v>
      </c>
      <c r="F763">
        <v>1093683.10732848</v>
      </c>
      <c r="G763">
        <v>5107585.54639241</v>
      </c>
    </row>
    <row r="764" spans="1:7">
      <c r="A764">
        <v>762</v>
      </c>
      <c r="B764">
        <v>34003581.9782038</v>
      </c>
      <c r="C764">
        <v>5074642.64810744</v>
      </c>
      <c r="D764">
        <v>12023687.5514594</v>
      </c>
      <c r="E764">
        <v>10704063.8699718</v>
      </c>
      <c r="F764">
        <v>1093630.44438484</v>
      </c>
      <c r="G764">
        <v>5107557.46428034</v>
      </c>
    </row>
    <row r="765" spans="1:7">
      <c r="A765">
        <v>763</v>
      </c>
      <c r="B765">
        <v>34003584.0374564</v>
      </c>
      <c r="C765">
        <v>5074757.74826554</v>
      </c>
      <c r="D765">
        <v>12023646.8769939</v>
      </c>
      <c r="E765">
        <v>10704063.8699718</v>
      </c>
      <c r="F765">
        <v>1093579.20120031</v>
      </c>
      <c r="G765">
        <v>5107536.34102493</v>
      </c>
    </row>
    <row r="766" spans="1:7">
      <c r="A766">
        <v>764</v>
      </c>
      <c r="B766">
        <v>34003576.7769244</v>
      </c>
      <c r="C766">
        <v>5074648.86217073</v>
      </c>
      <c r="D766">
        <v>12023710.0542528</v>
      </c>
      <c r="E766">
        <v>10704063.8699718</v>
      </c>
      <c r="F766">
        <v>1093607.40146009</v>
      </c>
      <c r="G766">
        <v>5107546.58906899</v>
      </c>
    </row>
    <row r="767" spans="1:7">
      <c r="A767">
        <v>765</v>
      </c>
      <c r="B767">
        <v>34003576.4209183</v>
      </c>
      <c r="C767">
        <v>5073816.59427477</v>
      </c>
      <c r="D767">
        <v>12024183.4526911</v>
      </c>
      <c r="E767">
        <v>10704063.8699718</v>
      </c>
      <c r="F767">
        <v>1093864.91387516</v>
      </c>
      <c r="G767">
        <v>5107647.59010549</v>
      </c>
    </row>
    <row r="768" spans="1:7">
      <c r="A768">
        <v>766</v>
      </c>
      <c r="B768">
        <v>34003577.3362987</v>
      </c>
      <c r="C768">
        <v>5073919.7868176</v>
      </c>
      <c r="D768">
        <v>12024151.2989305</v>
      </c>
      <c r="E768">
        <v>10704063.8699718</v>
      </c>
      <c r="F768">
        <v>1093815.39723734</v>
      </c>
      <c r="G768">
        <v>5107626.98334151</v>
      </c>
    </row>
    <row r="769" spans="1:7">
      <c r="A769">
        <v>767</v>
      </c>
      <c r="B769">
        <v>34003576.259976</v>
      </c>
      <c r="C769">
        <v>5073181.53332358</v>
      </c>
      <c r="D769">
        <v>12024591.7508438</v>
      </c>
      <c r="E769">
        <v>10704063.8699718</v>
      </c>
      <c r="F769">
        <v>1094022.75374751</v>
      </c>
      <c r="G769">
        <v>5107716.3520893</v>
      </c>
    </row>
    <row r="770" spans="1:7">
      <c r="A770">
        <v>768</v>
      </c>
      <c r="B770">
        <v>34003576.4610925</v>
      </c>
      <c r="C770">
        <v>5073584.21197914</v>
      </c>
      <c r="D770">
        <v>12024349.5748689</v>
      </c>
      <c r="E770">
        <v>10704063.8699718</v>
      </c>
      <c r="F770">
        <v>1093909.25420039</v>
      </c>
      <c r="G770">
        <v>5107669.55007236</v>
      </c>
    </row>
    <row r="771" spans="1:7">
      <c r="A771">
        <v>769</v>
      </c>
      <c r="B771">
        <v>34003573.4868986</v>
      </c>
      <c r="C771">
        <v>5073502.82502948</v>
      </c>
      <c r="D771">
        <v>12024421.9313794</v>
      </c>
      <c r="E771">
        <v>10704063.8699718</v>
      </c>
      <c r="F771">
        <v>1093916.06261758</v>
      </c>
      <c r="G771">
        <v>5107668.79790036</v>
      </c>
    </row>
    <row r="772" spans="1:7">
      <c r="A772">
        <v>770</v>
      </c>
      <c r="B772">
        <v>34003572.9498554</v>
      </c>
      <c r="C772">
        <v>5072986.19514736</v>
      </c>
      <c r="D772">
        <v>12024696.8185404</v>
      </c>
      <c r="E772">
        <v>10704063.8699718</v>
      </c>
      <c r="F772">
        <v>1094092.46339947</v>
      </c>
      <c r="G772">
        <v>5107733.60279635</v>
      </c>
    </row>
    <row r="773" spans="1:7">
      <c r="A773">
        <v>771</v>
      </c>
      <c r="B773">
        <v>34003573.3803729</v>
      </c>
      <c r="C773">
        <v>5072646.0705213</v>
      </c>
      <c r="D773">
        <v>12024892.878975</v>
      </c>
      <c r="E773">
        <v>10704063.8699718</v>
      </c>
      <c r="F773">
        <v>1094194.14947145</v>
      </c>
      <c r="G773">
        <v>5107776.41143337</v>
      </c>
    </row>
    <row r="774" spans="1:7">
      <c r="A774">
        <v>772</v>
      </c>
      <c r="B774">
        <v>34003570.9544303</v>
      </c>
      <c r="C774">
        <v>5072924.70236962</v>
      </c>
      <c r="D774">
        <v>12024712.2082671</v>
      </c>
      <c r="E774">
        <v>10704063.8699718</v>
      </c>
      <c r="F774">
        <v>1094127.20038973</v>
      </c>
      <c r="G774">
        <v>5107742.9734321</v>
      </c>
    </row>
    <row r="775" spans="1:7">
      <c r="A775">
        <v>773</v>
      </c>
      <c r="B775">
        <v>34003572.0633026</v>
      </c>
      <c r="C775">
        <v>5072602.27355583</v>
      </c>
      <c r="D775">
        <v>12024901.9563132</v>
      </c>
      <c r="E775">
        <v>10704063.8699718</v>
      </c>
      <c r="F775">
        <v>1094220.3798912</v>
      </c>
      <c r="G775">
        <v>5107783.58357064</v>
      </c>
    </row>
    <row r="776" spans="1:7">
      <c r="A776">
        <v>774</v>
      </c>
      <c r="B776">
        <v>34003568.696969</v>
      </c>
      <c r="C776">
        <v>5073307.96206001</v>
      </c>
      <c r="D776">
        <v>12024448.8166903</v>
      </c>
      <c r="E776">
        <v>10704063.8699718</v>
      </c>
      <c r="F776">
        <v>1094044.47962253</v>
      </c>
      <c r="G776">
        <v>5107703.56862433</v>
      </c>
    </row>
    <row r="777" spans="1:7">
      <c r="A777">
        <v>775</v>
      </c>
      <c r="B777">
        <v>34003568.9906319</v>
      </c>
      <c r="C777">
        <v>5073224.79142065</v>
      </c>
      <c r="D777">
        <v>12024498.6647971</v>
      </c>
      <c r="E777">
        <v>10704063.8699718</v>
      </c>
      <c r="F777">
        <v>1094067.85933684</v>
      </c>
      <c r="G777">
        <v>5107713.80510555</v>
      </c>
    </row>
    <row r="778" spans="1:7">
      <c r="A778">
        <v>776</v>
      </c>
      <c r="B778">
        <v>34003565.6361141</v>
      </c>
      <c r="C778">
        <v>5073288.95024991</v>
      </c>
      <c r="D778">
        <v>12024548.2093593</v>
      </c>
      <c r="E778">
        <v>10704063.8699718</v>
      </c>
      <c r="F778">
        <v>1093991.27596482</v>
      </c>
      <c r="G778">
        <v>5107673.33056831</v>
      </c>
    </row>
    <row r="779" spans="1:7">
      <c r="A779">
        <v>777</v>
      </c>
      <c r="B779">
        <v>34003566.715431</v>
      </c>
      <c r="C779">
        <v>5073140.26883091</v>
      </c>
      <c r="D779">
        <v>12024654.2405089</v>
      </c>
      <c r="E779">
        <v>10704063.8699718</v>
      </c>
      <c r="F779">
        <v>1094022.7370369</v>
      </c>
      <c r="G779">
        <v>5107685.59908252</v>
      </c>
    </row>
    <row r="780" spans="1:7">
      <c r="A780">
        <v>778</v>
      </c>
      <c r="B780">
        <v>34003564.1682964</v>
      </c>
      <c r="C780">
        <v>5073767.25467645</v>
      </c>
      <c r="D780">
        <v>12024231.4805255</v>
      </c>
      <c r="E780">
        <v>10704063.8699718</v>
      </c>
      <c r="F780">
        <v>1093879.55702418</v>
      </c>
      <c r="G780">
        <v>5107622.00609848</v>
      </c>
    </row>
    <row r="781" spans="1:7">
      <c r="A781">
        <v>779</v>
      </c>
      <c r="B781">
        <v>34003563.0332751</v>
      </c>
      <c r="C781">
        <v>5073993.02716798</v>
      </c>
      <c r="D781">
        <v>12024136.1608274</v>
      </c>
      <c r="E781">
        <v>10704063.8699718</v>
      </c>
      <c r="F781">
        <v>1093784.64376412</v>
      </c>
      <c r="G781">
        <v>5107585.33154377</v>
      </c>
    </row>
    <row r="782" spans="1:7">
      <c r="A782">
        <v>780</v>
      </c>
      <c r="B782">
        <v>34003565.7290764</v>
      </c>
      <c r="C782">
        <v>5073815.8117854</v>
      </c>
      <c r="D782">
        <v>12024229.3879062</v>
      </c>
      <c r="E782">
        <v>10704063.8699718</v>
      </c>
      <c r="F782">
        <v>1093845.00667636</v>
      </c>
      <c r="G782">
        <v>5107611.65273665</v>
      </c>
    </row>
    <row r="783" spans="1:7">
      <c r="A783">
        <v>781</v>
      </c>
      <c r="B783">
        <v>34003561.3458692</v>
      </c>
      <c r="C783">
        <v>5074886.6309358</v>
      </c>
      <c r="D783">
        <v>12023660.1308057</v>
      </c>
      <c r="E783">
        <v>10704063.8699718</v>
      </c>
      <c r="F783">
        <v>1093493.51228002</v>
      </c>
      <c r="G783">
        <v>5107457.20187599</v>
      </c>
    </row>
    <row r="784" spans="1:7">
      <c r="A784">
        <v>782</v>
      </c>
      <c r="B784">
        <v>34003561.1080791</v>
      </c>
      <c r="C784">
        <v>5074884.50647317</v>
      </c>
      <c r="D784">
        <v>12023662.0342118</v>
      </c>
      <c r="E784">
        <v>10704063.8699718</v>
      </c>
      <c r="F784">
        <v>1093494.60326196</v>
      </c>
      <c r="G784">
        <v>5107456.09416038</v>
      </c>
    </row>
    <row r="785" spans="1:7">
      <c r="A785">
        <v>783</v>
      </c>
      <c r="B785">
        <v>34003560.7300765</v>
      </c>
      <c r="C785">
        <v>5074720.8940618</v>
      </c>
      <c r="D785">
        <v>12023818.0346716</v>
      </c>
      <c r="E785">
        <v>10704063.8699718</v>
      </c>
      <c r="F785">
        <v>1093501.07010616</v>
      </c>
      <c r="G785">
        <v>5107456.86126522</v>
      </c>
    </row>
    <row r="786" spans="1:7">
      <c r="A786">
        <v>784</v>
      </c>
      <c r="B786">
        <v>34003562.4502203</v>
      </c>
      <c r="C786">
        <v>5074565.45368704</v>
      </c>
      <c r="D786">
        <v>12023924.3546454</v>
      </c>
      <c r="E786">
        <v>10704063.8699718</v>
      </c>
      <c r="F786">
        <v>1093537.50664325</v>
      </c>
      <c r="G786">
        <v>5107471.26527284</v>
      </c>
    </row>
    <row r="787" spans="1:7">
      <c r="A787">
        <v>785</v>
      </c>
      <c r="B787">
        <v>34003557.9608717</v>
      </c>
      <c r="C787">
        <v>5075700.85534648</v>
      </c>
      <c r="D787">
        <v>12023207.4679658</v>
      </c>
      <c r="E787">
        <v>10704063.8699718</v>
      </c>
      <c r="F787">
        <v>1093240.33874324</v>
      </c>
      <c r="G787">
        <v>5107345.42884444</v>
      </c>
    </row>
    <row r="788" spans="1:7">
      <c r="A788">
        <v>786</v>
      </c>
      <c r="B788">
        <v>34003559.7687236</v>
      </c>
      <c r="C788">
        <v>5075946.44298517</v>
      </c>
      <c r="D788">
        <v>12023077.5115765</v>
      </c>
      <c r="E788">
        <v>10704063.8699718</v>
      </c>
      <c r="F788">
        <v>1093161.17338898</v>
      </c>
      <c r="G788">
        <v>5107310.77080116</v>
      </c>
    </row>
    <row r="789" spans="1:7">
      <c r="A789">
        <v>787</v>
      </c>
      <c r="B789">
        <v>34003559.5763919</v>
      </c>
      <c r="C789">
        <v>5075950.37013453</v>
      </c>
      <c r="D789">
        <v>12023123.3160592</v>
      </c>
      <c r="E789">
        <v>10704063.8699718</v>
      </c>
      <c r="F789">
        <v>1093118.77230515</v>
      </c>
      <c r="G789">
        <v>5107303.24792127</v>
      </c>
    </row>
    <row r="790" spans="1:7">
      <c r="A790">
        <v>788</v>
      </c>
      <c r="B790">
        <v>34003558.4421163</v>
      </c>
      <c r="C790">
        <v>5075808.92083129</v>
      </c>
      <c r="D790">
        <v>12023126.7994051</v>
      </c>
      <c r="E790">
        <v>10704063.8699718</v>
      </c>
      <c r="F790">
        <v>1093221.79161131</v>
      </c>
      <c r="G790">
        <v>5107337.06029683</v>
      </c>
    </row>
    <row r="791" spans="1:7">
      <c r="A791">
        <v>789</v>
      </c>
      <c r="B791">
        <v>34003555.1107052</v>
      </c>
      <c r="C791">
        <v>5075792.86138027</v>
      </c>
      <c r="D791">
        <v>12023076.0278887</v>
      </c>
      <c r="E791">
        <v>10704063.8699718</v>
      </c>
      <c r="F791">
        <v>1093271.40278746</v>
      </c>
      <c r="G791">
        <v>5107350.94867701</v>
      </c>
    </row>
    <row r="792" spans="1:7">
      <c r="A792">
        <v>790</v>
      </c>
      <c r="B792">
        <v>34003555.727706</v>
      </c>
      <c r="C792">
        <v>5075372.58308444</v>
      </c>
      <c r="D792">
        <v>12023335.0310233</v>
      </c>
      <c r="E792">
        <v>10704063.8699718</v>
      </c>
      <c r="F792">
        <v>1093386.40788991</v>
      </c>
      <c r="G792">
        <v>5107397.83573654</v>
      </c>
    </row>
    <row r="793" spans="1:7">
      <c r="A793">
        <v>791</v>
      </c>
      <c r="B793">
        <v>34003555.1687448</v>
      </c>
      <c r="C793">
        <v>5076140.11163927</v>
      </c>
      <c r="D793">
        <v>12022830.4357133</v>
      </c>
      <c r="E793">
        <v>10704063.8699718</v>
      </c>
      <c r="F793">
        <v>1093200.48516351</v>
      </c>
      <c r="G793">
        <v>5107320.26625702</v>
      </c>
    </row>
    <row r="794" spans="1:7">
      <c r="A794">
        <v>792</v>
      </c>
      <c r="B794">
        <v>34003555.6732048</v>
      </c>
      <c r="C794">
        <v>5075699.00566271</v>
      </c>
      <c r="D794">
        <v>12023128.3732081</v>
      </c>
      <c r="E794">
        <v>10704063.8699718</v>
      </c>
      <c r="F794">
        <v>1093299.68646537</v>
      </c>
      <c r="G794">
        <v>5107364.73789686</v>
      </c>
    </row>
    <row r="795" spans="1:7">
      <c r="A795">
        <v>793</v>
      </c>
      <c r="B795">
        <v>34003550.9828799</v>
      </c>
      <c r="C795">
        <v>5076055.9699214</v>
      </c>
      <c r="D795">
        <v>12022890.0088497</v>
      </c>
      <c r="E795">
        <v>10704063.8699718</v>
      </c>
      <c r="F795">
        <v>1093217.05907488</v>
      </c>
      <c r="G795">
        <v>5107324.07506215</v>
      </c>
    </row>
    <row r="796" spans="1:7">
      <c r="A796">
        <v>794</v>
      </c>
      <c r="B796">
        <v>34003549.2186478</v>
      </c>
      <c r="C796">
        <v>5076552.96897999</v>
      </c>
      <c r="D796">
        <v>12022639.1819035</v>
      </c>
      <c r="E796">
        <v>10704063.8699718</v>
      </c>
      <c r="F796">
        <v>1093046.83831149</v>
      </c>
      <c r="G796">
        <v>5107246.35948107</v>
      </c>
    </row>
    <row r="797" spans="1:7">
      <c r="A797">
        <v>795</v>
      </c>
      <c r="B797">
        <v>34003549.8182407</v>
      </c>
      <c r="C797">
        <v>5076133.01801278</v>
      </c>
      <c r="D797">
        <v>12022877.376513</v>
      </c>
      <c r="E797">
        <v>10704063.8699718</v>
      </c>
      <c r="F797">
        <v>1093177.76400772</v>
      </c>
      <c r="G797">
        <v>5107297.78973537</v>
      </c>
    </row>
    <row r="798" spans="1:7">
      <c r="A798">
        <v>796</v>
      </c>
      <c r="B798">
        <v>34003547.9072988</v>
      </c>
      <c r="C798">
        <v>5077001.20409381</v>
      </c>
      <c r="D798">
        <v>12022337.0075747</v>
      </c>
      <c r="E798">
        <v>10704063.8699718</v>
      </c>
      <c r="F798">
        <v>1092947.79110094</v>
      </c>
      <c r="G798">
        <v>5107198.03455757</v>
      </c>
    </row>
    <row r="799" spans="1:7">
      <c r="A799">
        <v>797</v>
      </c>
      <c r="B799">
        <v>34003548.1420558</v>
      </c>
      <c r="C799">
        <v>5076691.63096355</v>
      </c>
      <c r="D799">
        <v>12022539.0147875</v>
      </c>
      <c r="E799">
        <v>10704063.8699718</v>
      </c>
      <c r="F799">
        <v>1093022.8213417</v>
      </c>
      <c r="G799">
        <v>5107230.80499119</v>
      </c>
    </row>
    <row r="800" spans="1:7">
      <c r="A800">
        <v>798</v>
      </c>
      <c r="B800">
        <v>34003547.2050004</v>
      </c>
      <c r="C800">
        <v>5077444.83642086</v>
      </c>
      <c r="D800">
        <v>12022125.3847021</v>
      </c>
      <c r="E800">
        <v>10704063.8699718</v>
      </c>
      <c r="F800">
        <v>1092785.49484995</v>
      </c>
      <c r="G800">
        <v>5107127.61905567</v>
      </c>
    </row>
    <row r="801" spans="1:7">
      <c r="A801">
        <v>799</v>
      </c>
      <c r="B801">
        <v>34003548.400338</v>
      </c>
      <c r="C801">
        <v>5077022.2646042</v>
      </c>
      <c r="D801">
        <v>12022378.3517605</v>
      </c>
      <c r="E801">
        <v>10704063.8699718</v>
      </c>
      <c r="F801">
        <v>1092906.26159173</v>
      </c>
      <c r="G801">
        <v>5107177.65240986</v>
      </c>
    </row>
    <row r="802" spans="1:7">
      <c r="A802">
        <v>800</v>
      </c>
      <c r="B802">
        <v>34003547.9058673</v>
      </c>
      <c r="C802">
        <v>5077663.72419537</v>
      </c>
      <c r="D802">
        <v>12021961.9936524</v>
      </c>
      <c r="E802">
        <v>10704063.8699718</v>
      </c>
      <c r="F802">
        <v>1092747.76232493</v>
      </c>
      <c r="G802">
        <v>5107110.55572277</v>
      </c>
    </row>
    <row r="803" spans="1:7">
      <c r="A803">
        <v>801</v>
      </c>
      <c r="B803">
        <v>34003547.0373078</v>
      </c>
      <c r="C803">
        <v>5077045.6651991</v>
      </c>
      <c r="D803">
        <v>12022345.6007168</v>
      </c>
      <c r="E803">
        <v>10704063.8699718</v>
      </c>
      <c r="F803">
        <v>1092914.13582288</v>
      </c>
      <c r="G803">
        <v>5107177.76559727</v>
      </c>
    </row>
    <row r="804" spans="1:7">
      <c r="A804">
        <v>802</v>
      </c>
      <c r="B804">
        <v>34003547.5434041</v>
      </c>
      <c r="C804">
        <v>5076907.6645338</v>
      </c>
      <c r="D804">
        <v>12022431.2082948</v>
      </c>
      <c r="E804">
        <v>10704063.8699718</v>
      </c>
      <c r="F804">
        <v>1092948.73261772</v>
      </c>
      <c r="G804">
        <v>5107196.06798611</v>
      </c>
    </row>
    <row r="805" spans="1:7">
      <c r="A805">
        <v>803</v>
      </c>
      <c r="B805">
        <v>34003547.0686378</v>
      </c>
      <c r="C805">
        <v>5077284.17635042</v>
      </c>
      <c r="D805">
        <v>12022213.0053604</v>
      </c>
      <c r="E805">
        <v>10704063.8699718</v>
      </c>
      <c r="F805">
        <v>1092838.89014947</v>
      </c>
      <c r="G805">
        <v>5107147.12680565</v>
      </c>
    </row>
    <row r="806" spans="1:7">
      <c r="A806">
        <v>804</v>
      </c>
      <c r="B806">
        <v>34003547.3947945</v>
      </c>
      <c r="C806">
        <v>5077135.13140718</v>
      </c>
      <c r="D806">
        <v>12022295.5337326</v>
      </c>
      <c r="E806">
        <v>10704063.8699718</v>
      </c>
      <c r="F806">
        <v>1092885.2813371</v>
      </c>
      <c r="G806">
        <v>5107167.57834586</v>
      </c>
    </row>
    <row r="807" spans="1:7">
      <c r="A807">
        <v>805</v>
      </c>
      <c r="B807">
        <v>34003546.8643625</v>
      </c>
      <c r="C807">
        <v>5077077.90452403</v>
      </c>
      <c r="D807">
        <v>12022330.4399479</v>
      </c>
      <c r="E807">
        <v>10704063.8699718</v>
      </c>
      <c r="F807">
        <v>1092901.85330652</v>
      </c>
      <c r="G807">
        <v>5107172.79661235</v>
      </c>
    </row>
    <row r="808" spans="1:7">
      <c r="A808">
        <v>806</v>
      </c>
      <c r="B808">
        <v>34003546.5428954</v>
      </c>
      <c r="C808">
        <v>5077077.00532603</v>
      </c>
      <c r="D808">
        <v>12022361.0408767</v>
      </c>
      <c r="E808">
        <v>10704063.8699718</v>
      </c>
      <c r="F808">
        <v>1092879.42002204</v>
      </c>
      <c r="G808">
        <v>5107165.20669891</v>
      </c>
    </row>
    <row r="809" spans="1:7">
      <c r="A809">
        <v>807</v>
      </c>
      <c r="B809">
        <v>34003547.6996565</v>
      </c>
      <c r="C809">
        <v>5077203.98653996</v>
      </c>
      <c r="D809">
        <v>12022246.2894287</v>
      </c>
      <c r="E809">
        <v>10704063.8699718</v>
      </c>
      <c r="F809">
        <v>1092869.49160304</v>
      </c>
      <c r="G809">
        <v>5107164.06211301</v>
      </c>
    </row>
    <row r="810" spans="1:7">
      <c r="A810">
        <v>808</v>
      </c>
      <c r="B810">
        <v>34003545.6816921</v>
      </c>
      <c r="C810">
        <v>5077581.35681358</v>
      </c>
      <c r="D810">
        <v>12022005.5334374</v>
      </c>
      <c r="E810">
        <v>10704063.8699718</v>
      </c>
      <c r="F810">
        <v>1092773.72618508</v>
      </c>
      <c r="G810">
        <v>5107121.19528427</v>
      </c>
    </row>
    <row r="811" spans="1:7">
      <c r="A811">
        <v>809</v>
      </c>
      <c r="B811">
        <v>34003546.362552</v>
      </c>
      <c r="C811">
        <v>5077400.2106988</v>
      </c>
      <c r="D811">
        <v>12022133.1489243</v>
      </c>
      <c r="E811">
        <v>10704063.8699718</v>
      </c>
      <c r="F811">
        <v>1092810.54111103</v>
      </c>
      <c r="G811">
        <v>5107138.59184617</v>
      </c>
    </row>
    <row r="812" spans="1:7">
      <c r="A812">
        <v>810</v>
      </c>
      <c r="B812">
        <v>34003544.6399448</v>
      </c>
      <c r="C812">
        <v>5078047.70224754</v>
      </c>
      <c r="D812">
        <v>12021708.0757822</v>
      </c>
      <c r="E812">
        <v>10704063.8699718</v>
      </c>
      <c r="F812">
        <v>1092657.3502752</v>
      </c>
      <c r="G812">
        <v>5107067.64166806</v>
      </c>
    </row>
    <row r="813" spans="1:7">
      <c r="A813">
        <v>811</v>
      </c>
      <c r="B813">
        <v>34003544.642476</v>
      </c>
      <c r="C813">
        <v>5078108.46289961</v>
      </c>
      <c r="D813">
        <v>12021693.0249777</v>
      </c>
      <c r="E813">
        <v>10704063.8699718</v>
      </c>
      <c r="F813">
        <v>1092624.23648666</v>
      </c>
      <c r="G813">
        <v>5107055.04814023</v>
      </c>
    </row>
    <row r="814" spans="1:7">
      <c r="A814">
        <v>812</v>
      </c>
      <c r="B814">
        <v>34003545.1316328</v>
      </c>
      <c r="C814">
        <v>5078340.46179761</v>
      </c>
      <c r="D814">
        <v>12021534.3439175</v>
      </c>
      <c r="E814">
        <v>10704063.8699718</v>
      </c>
      <c r="F814">
        <v>1092579.35327529</v>
      </c>
      <c r="G814">
        <v>5107027.10267061</v>
      </c>
    </row>
    <row r="815" spans="1:7">
      <c r="A815">
        <v>813</v>
      </c>
      <c r="B815">
        <v>34003544.5043789</v>
      </c>
      <c r="C815">
        <v>5077924.45215129</v>
      </c>
      <c r="D815">
        <v>12021774.4231518</v>
      </c>
      <c r="E815">
        <v>10704063.8699718</v>
      </c>
      <c r="F815">
        <v>1092697.81772833</v>
      </c>
      <c r="G815">
        <v>5107083.94137566</v>
      </c>
    </row>
    <row r="816" spans="1:7">
      <c r="A816">
        <v>814</v>
      </c>
      <c r="B816">
        <v>34003542.1805776</v>
      </c>
      <c r="C816">
        <v>5077358.30542836</v>
      </c>
      <c r="D816">
        <v>12022053.1501567</v>
      </c>
      <c r="E816">
        <v>10704063.8699718</v>
      </c>
      <c r="F816">
        <v>1092895.73846669</v>
      </c>
      <c r="G816">
        <v>5107171.11655408</v>
      </c>
    </row>
    <row r="817" spans="1:7">
      <c r="A817">
        <v>815</v>
      </c>
      <c r="B817">
        <v>34003542.0029572</v>
      </c>
      <c r="C817">
        <v>5077210.77564863</v>
      </c>
      <c r="D817">
        <v>12022171.7073459</v>
      </c>
      <c r="E817">
        <v>10704063.8699718</v>
      </c>
      <c r="F817">
        <v>1092916.59606908</v>
      </c>
      <c r="G817">
        <v>5107179.05392182</v>
      </c>
    </row>
    <row r="818" spans="1:7">
      <c r="A818">
        <v>816</v>
      </c>
      <c r="B818">
        <v>34003543.0312491</v>
      </c>
      <c r="C818">
        <v>5076630.06411381</v>
      </c>
      <c r="D818">
        <v>12022519.9207298</v>
      </c>
      <c r="E818">
        <v>10704063.8699718</v>
      </c>
      <c r="F818">
        <v>1093081.995369</v>
      </c>
      <c r="G818">
        <v>5107247.18106471</v>
      </c>
    </row>
    <row r="819" spans="1:7">
      <c r="A819">
        <v>817</v>
      </c>
      <c r="B819">
        <v>34003541.6927743</v>
      </c>
      <c r="C819">
        <v>5077224.20960035</v>
      </c>
      <c r="D819">
        <v>12022185.8078905</v>
      </c>
      <c r="E819">
        <v>10704063.8699718</v>
      </c>
      <c r="F819">
        <v>1092893.79657329</v>
      </c>
      <c r="G819">
        <v>5107174.0087384</v>
      </c>
    </row>
    <row r="820" spans="1:7">
      <c r="A820">
        <v>818</v>
      </c>
      <c r="B820">
        <v>34003540.6332318</v>
      </c>
      <c r="C820">
        <v>5078342.04290809</v>
      </c>
      <c r="D820">
        <v>12021552.5156157</v>
      </c>
      <c r="E820">
        <v>10704063.8699718</v>
      </c>
      <c r="F820">
        <v>1092554.24085658</v>
      </c>
      <c r="G820">
        <v>5107027.96387962</v>
      </c>
    </row>
    <row r="821" spans="1:7">
      <c r="A821">
        <v>819</v>
      </c>
      <c r="B821">
        <v>34003540.2890378</v>
      </c>
      <c r="C821">
        <v>5078004.16664016</v>
      </c>
      <c r="D821">
        <v>12021772.2920958</v>
      </c>
      <c r="E821">
        <v>10704063.8699718</v>
      </c>
      <c r="F821">
        <v>1092637.40236507</v>
      </c>
      <c r="G821">
        <v>5107062.55796495</v>
      </c>
    </row>
    <row r="822" spans="1:7">
      <c r="A822">
        <v>820</v>
      </c>
      <c r="B822">
        <v>34003540.4794735</v>
      </c>
      <c r="C822">
        <v>5077703.69720481</v>
      </c>
      <c r="D822">
        <v>12021938.9325933</v>
      </c>
      <c r="E822">
        <v>10704063.8699718</v>
      </c>
      <c r="F822">
        <v>1092735.23447581</v>
      </c>
      <c r="G822">
        <v>5107098.74522783</v>
      </c>
    </row>
    <row r="823" spans="1:7">
      <c r="A823">
        <v>821</v>
      </c>
      <c r="B823">
        <v>34003541.3901354</v>
      </c>
      <c r="C823">
        <v>5077830.06008833</v>
      </c>
      <c r="D823">
        <v>12021896.4785227</v>
      </c>
      <c r="E823">
        <v>10704063.8699718</v>
      </c>
      <c r="F823">
        <v>1092672.96180879</v>
      </c>
      <c r="G823">
        <v>5107078.01974376</v>
      </c>
    </row>
    <row r="824" spans="1:7">
      <c r="A824">
        <v>822</v>
      </c>
      <c r="B824">
        <v>34003539.6286162</v>
      </c>
      <c r="C824">
        <v>5078420.63068597</v>
      </c>
      <c r="D824">
        <v>12021582.1999882</v>
      </c>
      <c r="E824">
        <v>10704063.8699718</v>
      </c>
      <c r="F824">
        <v>1092474.7881669</v>
      </c>
      <c r="G824">
        <v>5106998.13980339</v>
      </c>
    </row>
    <row r="825" spans="1:7">
      <c r="A825">
        <v>823</v>
      </c>
      <c r="B825">
        <v>34003540.2951748</v>
      </c>
      <c r="C825">
        <v>5078363.67679946</v>
      </c>
      <c r="D825">
        <v>12021608.9677757</v>
      </c>
      <c r="E825">
        <v>10704063.8699718</v>
      </c>
      <c r="F825">
        <v>1092495.5843017</v>
      </c>
      <c r="G825">
        <v>5107008.19632621</v>
      </c>
    </row>
    <row r="826" spans="1:7">
      <c r="A826">
        <v>824</v>
      </c>
      <c r="B826">
        <v>34003540.2516705</v>
      </c>
      <c r="C826">
        <v>5079014.94387444</v>
      </c>
      <c r="D826">
        <v>12021247.1158833</v>
      </c>
      <c r="E826">
        <v>10704063.8699718</v>
      </c>
      <c r="F826">
        <v>1092293.46994725</v>
      </c>
      <c r="G826">
        <v>5106920.8519937</v>
      </c>
    </row>
    <row r="827" spans="1:7">
      <c r="A827">
        <v>825</v>
      </c>
      <c r="B827">
        <v>34003540.5671361</v>
      </c>
      <c r="C827">
        <v>5078628.25569598</v>
      </c>
      <c r="D827">
        <v>12021456.1703339</v>
      </c>
      <c r="E827">
        <v>10704063.8699718</v>
      </c>
      <c r="F827">
        <v>1092414.69873254</v>
      </c>
      <c r="G827">
        <v>5106977.57240189</v>
      </c>
    </row>
    <row r="828" spans="1:7">
      <c r="A828">
        <v>826</v>
      </c>
      <c r="B828">
        <v>34003540.4344298</v>
      </c>
      <c r="C828">
        <v>5077899.96346077</v>
      </c>
      <c r="D828">
        <v>12021831.6517001</v>
      </c>
      <c r="E828">
        <v>10704063.8699718</v>
      </c>
      <c r="F828">
        <v>1092668.16580203</v>
      </c>
      <c r="G828">
        <v>5107076.78349521</v>
      </c>
    </row>
    <row r="829" spans="1:7">
      <c r="A829">
        <v>827</v>
      </c>
      <c r="B829">
        <v>34003540.3907001</v>
      </c>
      <c r="C829">
        <v>5078636.5385984</v>
      </c>
      <c r="D829">
        <v>12021443.2772025</v>
      </c>
      <c r="E829">
        <v>10704063.8699718</v>
      </c>
      <c r="F829">
        <v>1092421.14638701</v>
      </c>
      <c r="G829">
        <v>5106975.5585405</v>
      </c>
    </row>
    <row r="830" spans="1:7">
      <c r="A830">
        <v>828</v>
      </c>
      <c r="B830">
        <v>34003540.4793805</v>
      </c>
      <c r="C830">
        <v>5077988.16013528</v>
      </c>
      <c r="D830">
        <v>12021885.1589316</v>
      </c>
      <c r="E830">
        <v>10704063.8699718</v>
      </c>
      <c r="F830">
        <v>1092562.86370361</v>
      </c>
      <c r="G830">
        <v>5107040.42663821</v>
      </c>
    </row>
    <row r="831" spans="1:7">
      <c r="A831">
        <v>829</v>
      </c>
      <c r="B831">
        <v>34003540.0251557</v>
      </c>
      <c r="C831">
        <v>5078202.66154352</v>
      </c>
      <c r="D831">
        <v>12021701.6109412</v>
      </c>
      <c r="E831">
        <v>10704063.8699718</v>
      </c>
      <c r="F831">
        <v>1092543.56987413</v>
      </c>
      <c r="G831">
        <v>5107028.31282508</v>
      </c>
    </row>
    <row r="832" spans="1:7">
      <c r="A832">
        <v>830</v>
      </c>
      <c r="B832">
        <v>34003539.1167109</v>
      </c>
      <c r="C832">
        <v>5078432.24130066</v>
      </c>
      <c r="D832">
        <v>12021515.1763293</v>
      </c>
      <c r="E832">
        <v>10704063.8699718</v>
      </c>
      <c r="F832">
        <v>1092514.37603992</v>
      </c>
      <c r="G832">
        <v>5107013.45306925</v>
      </c>
    </row>
    <row r="833" spans="1:7">
      <c r="A833">
        <v>831</v>
      </c>
      <c r="B833">
        <v>34003539.8576839</v>
      </c>
      <c r="C833">
        <v>5078410.49512219</v>
      </c>
      <c r="D833">
        <v>12021526.9266576</v>
      </c>
      <c r="E833">
        <v>10704063.8699718</v>
      </c>
      <c r="F833">
        <v>1092523.33961317</v>
      </c>
      <c r="G833">
        <v>5107015.22631921</v>
      </c>
    </row>
    <row r="834" spans="1:7">
      <c r="A834">
        <v>832</v>
      </c>
      <c r="B834">
        <v>34003539.304086</v>
      </c>
      <c r="C834">
        <v>5077938.45638861</v>
      </c>
      <c r="D834">
        <v>12021808.0479632</v>
      </c>
      <c r="E834">
        <v>10704063.8699718</v>
      </c>
      <c r="F834">
        <v>1092658.59308619</v>
      </c>
      <c r="G834">
        <v>5107070.3366762</v>
      </c>
    </row>
    <row r="835" spans="1:7">
      <c r="A835">
        <v>833</v>
      </c>
      <c r="B835">
        <v>34003540.1154094</v>
      </c>
      <c r="C835">
        <v>5078401.89000951</v>
      </c>
      <c r="D835">
        <v>12021525.622956</v>
      </c>
      <c r="E835">
        <v>10704063.8699718</v>
      </c>
      <c r="F835">
        <v>1092529.4835621</v>
      </c>
      <c r="G835">
        <v>5107019.24891004</v>
      </c>
    </row>
    <row r="836" spans="1:7">
      <c r="A836">
        <v>834</v>
      </c>
      <c r="B836">
        <v>34003539.522626</v>
      </c>
      <c r="C836">
        <v>5079049.39537436</v>
      </c>
      <c r="D836">
        <v>12021066.6220992</v>
      </c>
      <c r="E836">
        <v>10704063.8699718</v>
      </c>
      <c r="F836">
        <v>1092393.74678857</v>
      </c>
      <c r="G836">
        <v>5106965.88839203</v>
      </c>
    </row>
    <row r="837" spans="1:7">
      <c r="A837">
        <v>835</v>
      </c>
      <c r="B837">
        <v>34003538.8602166</v>
      </c>
      <c r="C837">
        <v>5077998.17690657</v>
      </c>
      <c r="D837">
        <v>12021761.3497781</v>
      </c>
      <c r="E837">
        <v>10704063.8699718</v>
      </c>
      <c r="F837">
        <v>1092648.86907438</v>
      </c>
      <c r="G837">
        <v>5107066.59448573</v>
      </c>
    </row>
    <row r="838" spans="1:7">
      <c r="A838">
        <v>836</v>
      </c>
      <c r="B838">
        <v>34003539.5230445</v>
      </c>
      <c r="C838">
        <v>5077978.53540217</v>
      </c>
      <c r="D838">
        <v>12021821.5905069</v>
      </c>
      <c r="E838">
        <v>10704063.8699718</v>
      </c>
      <c r="F838">
        <v>1092618.40333628</v>
      </c>
      <c r="G838">
        <v>5107057.12382732</v>
      </c>
    </row>
    <row r="839" spans="1:7">
      <c r="A839">
        <v>837</v>
      </c>
      <c r="B839">
        <v>34003539.223117</v>
      </c>
      <c r="C839">
        <v>5077734.13594594</v>
      </c>
      <c r="D839">
        <v>12021914.0593997</v>
      </c>
      <c r="E839">
        <v>10704063.8699718</v>
      </c>
      <c r="F839">
        <v>1092728.14938469</v>
      </c>
      <c r="G839">
        <v>5107099.00841496</v>
      </c>
    </row>
    <row r="840" spans="1:7">
      <c r="A840">
        <v>838</v>
      </c>
      <c r="B840">
        <v>34003540.3545255</v>
      </c>
      <c r="C840">
        <v>5077762.35861846</v>
      </c>
      <c r="D840">
        <v>12021965.5582771</v>
      </c>
      <c r="E840">
        <v>10704063.8699718</v>
      </c>
      <c r="F840">
        <v>1092671.70398645</v>
      </c>
      <c r="G840">
        <v>5107076.86367168</v>
      </c>
    </row>
    <row r="841" spans="1:7">
      <c r="A841">
        <v>839</v>
      </c>
      <c r="B841">
        <v>34003538.8840275</v>
      </c>
      <c r="C841">
        <v>5078036.63746866</v>
      </c>
      <c r="D841">
        <v>12021731.2752219</v>
      </c>
      <c r="E841">
        <v>10704063.8699718</v>
      </c>
      <c r="F841">
        <v>1092642.88420008</v>
      </c>
      <c r="G841">
        <v>5107064.21716513</v>
      </c>
    </row>
    <row r="842" spans="1:7">
      <c r="A842">
        <v>840</v>
      </c>
      <c r="B842">
        <v>34003539.6995146</v>
      </c>
      <c r="C842">
        <v>5077765.61901157</v>
      </c>
      <c r="D842">
        <v>12021911.3517563</v>
      </c>
      <c r="E842">
        <v>10704063.8699718</v>
      </c>
      <c r="F842">
        <v>1092709.76267401</v>
      </c>
      <c r="G842">
        <v>5107089.09610091</v>
      </c>
    </row>
    <row r="843" spans="1:7">
      <c r="A843">
        <v>841</v>
      </c>
      <c r="B843">
        <v>34003540.0276421</v>
      </c>
      <c r="C843">
        <v>5077772.02434768</v>
      </c>
      <c r="D843">
        <v>12021900.4167453</v>
      </c>
      <c r="E843">
        <v>10704063.8699718</v>
      </c>
      <c r="F843">
        <v>1092707.92762605</v>
      </c>
      <c r="G843">
        <v>5107095.78895126</v>
      </c>
    </row>
    <row r="844" spans="1:7">
      <c r="A844">
        <v>842</v>
      </c>
      <c r="B844">
        <v>34003539.7604141</v>
      </c>
      <c r="C844">
        <v>5077855.98082326</v>
      </c>
      <c r="D844">
        <v>12021862.8465538</v>
      </c>
      <c r="E844">
        <v>10704063.8699718</v>
      </c>
      <c r="F844">
        <v>1092678.99422962</v>
      </c>
      <c r="G844">
        <v>5107078.06883566</v>
      </c>
    </row>
    <row r="845" spans="1:7">
      <c r="A845">
        <v>843</v>
      </c>
      <c r="B845">
        <v>34003539.4167914</v>
      </c>
      <c r="C845">
        <v>5077937.56493033</v>
      </c>
      <c r="D845">
        <v>12021776.5608317</v>
      </c>
      <c r="E845">
        <v>10704063.8699718</v>
      </c>
      <c r="F845">
        <v>1092682.16745538</v>
      </c>
      <c r="G845">
        <v>5107079.2536022</v>
      </c>
    </row>
    <row r="846" spans="1:7">
      <c r="A846">
        <v>844</v>
      </c>
      <c r="B846">
        <v>34003539.4070643</v>
      </c>
      <c r="C846">
        <v>5078162.52607767</v>
      </c>
      <c r="D846">
        <v>12021678.9319332</v>
      </c>
      <c r="E846">
        <v>10704063.8699718</v>
      </c>
      <c r="F846">
        <v>1092594.60449666</v>
      </c>
      <c r="G846">
        <v>5107039.47458497</v>
      </c>
    </row>
    <row r="847" spans="1:7">
      <c r="A847">
        <v>845</v>
      </c>
      <c r="B847">
        <v>34003540.0670401</v>
      </c>
      <c r="C847">
        <v>5078371.5969848</v>
      </c>
      <c r="D847">
        <v>12021550.976152</v>
      </c>
      <c r="E847">
        <v>10704063.8699718</v>
      </c>
      <c r="F847">
        <v>1092534.94915994</v>
      </c>
      <c r="G847">
        <v>5107018.67477163</v>
      </c>
    </row>
    <row r="848" spans="1:7">
      <c r="A848">
        <v>846</v>
      </c>
      <c r="B848">
        <v>34003538.219855</v>
      </c>
      <c r="C848">
        <v>5078556.80613033</v>
      </c>
      <c r="D848">
        <v>12021480.1600455</v>
      </c>
      <c r="E848">
        <v>10704063.8699718</v>
      </c>
      <c r="F848">
        <v>1092457.78885013</v>
      </c>
      <c r="G848">
        <v>5106979.59485723</v>
      </c>
    </row>
    <row r="849" spans="1:7">
      <c r="A849">
        <v>847</v>
      </c>
      <c r="B849">
        <v>34003538.7219527</v>
      </c>
      <c r="C849">
        <v>5078371.66115681</v>
      </c>
      <c r="D849">
        <v>12021623.6840862</v>
      </c>
      <c r="E849">
        <v>10704063.8699718</v>
      </c>
      <c r="F849">
        <v>1092487.91080212</v>
      </c>
      <c r="G849">
        <v>5106991.59593573</v>
      </c>
    </row>
    <row r="850" spans="1:7">
      <c r="A850">
        <v>848</v>
      </c>
      <c r="B850">
        <v>34003538.4638428</v>
      </c>
      <c r="C850">
        <v>5078407.54397097</v>
      </c>
      <c r="D850">
        <v>12021592.1215103</v>
      </c>
      <c r="E850">
        <v>10704063.8699718</v>
      </c>
      <c r="F850">
        <v>1092484.98224755</v>
      </c>
      <c r="G850">
        <v>5106989.9461422</v>
      </c>
    </row>
    <row r="851" spans="1:7">
      <c r="A851">
        <v>849</v>
      </c>
      <c r="B851">
        <v>34003538.50563</v>
      </c>
      <c r="C851">
        <v>5078833.43475537</v>
      </c>
      <c r="D851">
        <v>12021304.3760307</v>
      </c>
      <c r="E851">
        <v>10704063.8699718</v>
      </c>
      <c r="F851">
        <v>1092390.40548149</v>
      </c>
      <c r="G851">
        <v>5106946.41939072</v>
      </c>
    </row>
    <row r="852" spans="1:7">
      <c r="A852">
        <v>850</v>
      </c>
      <c r="B852">
        <v>34003538.2007225</v>
      </c>
      <c r="C852">
        <v>5077633.82841952</v>
      </c>
      <c r="D852">
        <v>12021976.1293461</v>
      </c>
      <c r="E852">
        <v>10704063.8699718</v>
      </c>
      <c r="F852">
        <v>1092760.30063198</v>
      </c>
      <c r="G852">
        <v>5107104.07235308</v>
      </c>
    </row>
    <row r="853" spans="1:7">
      <c r="A853">
        <v>851</v>
      </c>
      <c r="B853">
        <v>34003539.2810955</v>
      </c>
      <c r="C853">
        <v>5077867.33180043</v>
      </c>
      <c r="D853">
        <v>12021838.5187245</v>
      </c>
      <c r="E853">
        <v>10704063.8699718</v>
      </c>
      <c r="F853">
        <v>1092691.82345639</v>
      </c>
      <c r="G853">
        <v>5107077.73714235</v>
      </c>
    </row>
    <row r="854" spans="1:7">
      <c r="A854">
        <v>852</v>
      </c>
      <c r="B854">
        <v>34003537.7706397</v>
      </c>
      <c r="C854">
        <v>5078204.5788824</v>
      </c>
      <c r="D854">
        <v>12021593.7751892</v>
      </c>
      <c r="E854">
        <v>10704063.8699718</v>
      </c>
      <c r="F854">
        <v>1092628.491493</v>
      </c>
      <c r="G854">
        <v>5107047.0551033</v>
      </c>
    </row>
    <row r="855" spans="1:7">
      <c r="A855">
        <v>853</v>
      </c>
      <c r="B855">
        <v>34003537.93618</v>
      </c>
      <c r="C855">
        <v>5078240.6999637</v>
      </c>
      <c r="D855">
        <v>12021609.0282385</v>
      </c>
      <c r="E855">
        <v>10704063.8699718</v>
      </c>
      <c r="F855">
        <v>1092590.60618663</v>
      </c>
      <c r="G855">
        <v>5107033.73181945</v>
      </c>
    </row>
    <row r="856" spans="1:7">
      <c r="A856">
        <v>854</v>
      </c>
      <c r="B856">
        <v>34003537.2071322</v>
      </c>
      <c r="C856">
        <v>5077543.33180109</v>
      </c>
      <c r="D856">
        <v>12021957.059641</v>
      </c>
      <c r="E856">
        <v>10704063.8699718</v>
      </c>
      <c r="F856">
        <v>1092837.24174874</v>
      </c>
      <c r="G856">
        <v>5107135.70396963</v>
      </c>
    </row>
    <row r="857" spans="1:7">
      <c r="A857">
        <v>855</v>
      </c>
      <c r="B857">
        <v>34003537.8044064</v>
      </c>
      <c r="C857">
        <v>5077214.29382881</v>
      </c>
      <c r="D857">
        <v>12022126.292567</v>
      </c>
      <c r="E857">
        <v>10704063.8699718</v>
      </c>
      <c r="F857">
        <v>1092951.10633881</v>
      </c>
      <c r="G857">
        <v>5107182.24170001</v>
      </c>
    </row>
    <row r="858" spans="1:7">
      <c r="A858">
        <v>856</v>
      </c>
      <c r="B858">
        <v>34003537.3991997</v>
      </c>
      <c r="C858">
        <v>5077720.71103619</v>
      </c>
      <c r="D858">
        <v>12021820.3700278</v>
      </c>
      <c r="E858">
        <v>10704063.8699718</v>
      </c>
      <c r="F858">
        <v>1092811.92021362</v>
      </c>
      <c r="G858">
        <v>5107120.52795033</v>
      </c>
    </row>
    <row r="859" spans="1:7">
      <c r="A859">
        <v>857</v>
      </c>
      <c r="B859">
        <v>34003537.2171927</v>
      </c>
      <c r="C859">
        <v>5077506.59718511</v>
      </c>
      <c r="D859">
        <v>12021985.4791331</v>
      </c>
      <c r="E859">
        <v>10704063.8699718</v>
      </c>
      <c r="F859">
        <v>1092840.99384976</v>
      </c>
      <c r="G859">
        <v>5107140.27705296</v>
      </c>
    </row>
    <row r="860" spans="1:7">
      <c r="A860">
        <v>858</v>
      </c>
      <c r="B860">
        <v>34003539.2977871</v>
      </c>
      <c r="C860">
        <v>5078110.43518778</v>
      </c>
      <c r="D860">
        <v>12021586.7492656</v>
      </c>
      <c r="E860">
        <v>10704063.8699718</v>
      </c>
      <c r="F860">
        <v>1092697.08163224</v>
      </c>
      <c r="G860">
        <v>5107081.16172969</v>
      </c>
    </row>
    <row r="861" spans="1:7">
      <c r="A861">
        <v>859</v>
      </c>
      <c r="B861">
        <v>34003537.7105336</v>
      </c>
      <c r="C861">
        <v>5077701.54152479</v>
      </c>
      <c r="D861">
        <v>12021868.3112859</v>
      </c>
      <c r="E861">
        <v>10704063.8699718</v>
      </c>
      <c r="F861">
        <v>1092788.98610604</v>
      </c>
      <c r="G861">
        <v>5107115.00164504</v>
      </c>
    </row>
    <row r="862" spans="1:7">
      <c r="A862">
        <v>860</v>
      </c>
      <c r="B862">
        <v>34003537.3029405</v>
      </c>
      <c r="C862">
        <v>5077142.70513983</v>
      </c>
      <c r="D862">
        <v>12022163.1070445</v>
      </c>
      <c r="E862">
        <v>10704063.8699718</v>
      </c>
      <c r="F862">
        <v>1092973.2445791</v>
      </c>
      <c r="G862">
        <v>5107194.37620526</v>
      </c>
    </row>
    <row r="863" spans="1:7">
      <c r="A863">
        <v>861</v>
      </c>
      <c r="B863">
        <v>34003537.4450298</v>
      </c>
      <c r="C863">
        <v>5077506.64888965</v>
      </c>
      <c r="D863">
        <v>12021962.8812975</v>
      </c>
      <c r="E863">
        <v>10704063.8699718</v>
      </c>
      <c r="F863">
        <v>1092859.49220344</v>
      </c>
      <c r="G863">
        <v>5107144.55266738</v>
      </c>
    </row>
    <row r="864" spans="1:7">
      <c r="A864">
        <v>862</v>
      </c>
      <c r="B864">
        <v>34003537.3545225</v>
      </c>
      <c r="C864">
        <v>5077224.62316907</v>
      </c>
      <c r="D864">
        <v>12022228.7926088</v>
      </c>
      <c r="E864">
        <v>10704063.8699718</v>
      </c>
      <c r="F864">
        <v>1092871.016805</v>
      </c>
      <c r="G864">
        <v>5107149.05196785</v>
      </c>
    </row>
    <row r="865" spans="1:7">
      <c r="A865">
        <v>863</v>
      </c>
      <c r="B865">
        <v>34003537.6138722</v>
      </c>
      <c r="C865">
        <v>5077888.88998696</v>
      </c>
      <c r="D865">
        <v>12021736.0581135</v>
      </c>
      <c r="E865">
        <v>10704063.8699718</v>
      </c>
      <c r="F865">
        <v>1092748.12118212</v>
      </c>
      <c r="G865">
        <v>5107100.67461781</v>
      </c>
    </row>
    <row r="866" spans="1:7">
      <c r="A866">
        <v>864</v>
      </c>
      <c r="B866">
        <v>34003536.5104852</v>
      </c>
      <c r="C866">
        <v>5077832.54137966</v>
      </c>
      <c r="D866">
        <v>12021709.4353909</v>
      </c>
      <c r="E866">
        <v>10704063.8699718</v>
      </c>
      <c r="F866">
        <v>1092807.80458204</v>
      </c>
      <c r="G866">
        <v>5107122.85916081</v>
      </c>
    </row>
    <row r="867" spans="1:7">
      <c r="A867">
        <v>865</v>
      </c>
      <c r="B867">
        <v>34003537.1635628</v>
      </c>
      <c r="C867">
        <v>5077870.12947482</v>
      </c>
      <c r="D867">
        <v>12021687.9453954</v>
      </c>
      <c r="E867">
        <v>10704063.8699718</v>
      </c>
      <c r="F867">
        <v>1092796.15681534</v>
      </c>
      <c r="G867">
        <v>5107119.06190546</v>
      </c>
    </row>
    <row r="868" spans="1:7">
      <c r="A868">
        <v>866</v>
      </c>
      <c r="B868">
        <v>34003537.1179403</v>
      </c>
      <c r="C868">
        <v>5077425.69011809</v>
      </c>
      <c r="D868">
        <v>12021973.1614966</v>
      </c>
      <c r="E868">
        <v>10704063.8699718</v>
      </c>
      <c r="F868">
        <v>1092912.28559477</v>
      </c>
      <c r="G868">
        <v>5107162.11075904</v>
      </c>
    </row>
    <row r="869" spans="1:7">
      <c r="A869">
        <v>867</v>
      </c>
      <c r="B869">
        <v>34003536.5305622</v>
      </c>
      <c r="C869">
        <v>5077784.67159402</v>
      </c>
      <c r="D869">
        <v>12021749.3117405</v>
      </c>
      <c r="E869">
        <v>10704063.8699718</v>
      </c>
      <c r="F869">
        <v>1092811.68458174</v>
      </c>
      <c r="G869">
        <v>5107126.99267411</v>
      </c>
    </row>
    <row r="870" spans="1:7">
      <c r="A870">
        <v>868</v>
      </c>
      <c r="B870">
        <v>34003535.9382179</v>
      </c>
      <c r="C870">
        <v>5077835.194384</v>
      </c>
      <c r="D870">
        <v>12021751.7134976</v>
      </c>
      <c r="E870">
        <v>10704063.8699718</v>
      </c>
      <c r="F870">
        <v>1092777.24828752</v>
      </c>
      <c r="G870">
        <v>5107107.91207697</v>
      </c>
    </row>
    <row r="871" spans="1:7">
      <c r="A871">
        <v>869</v>
      </c>
      <c r="B871">
        <v>34003536.2574714</v>
      </c>
      <c r="C871">
        <v>5077834.57476762</v>
      </c>
      <c r="D871">
        <v>12021748.6000989</v>
      </c>
      <c r="E871">
        <v>10704063.8699718</v>
      </c>
      <c r="F871">
        <v>1092779.20944525</v>
      </c>
      <c r="G871">
        <v>5107110.00318787</v>
      </c>
    </row>
    <row r="872" spans="1:7">
      <c r="A872">
        <v>870</v>
      </c>
      <c r="B872">
        <v>34003536.8541488</v>
      </c>
      <c r="C872">
        <v>5077595.02348864</v>
      </c>
      <c r="D872">
        <v>12021883.4327589</v>
      </c>
      <c r="E872">
        <v>10704063.8699718</v>
      </c>
      <c r="F872">
        <v>1092859.12579071</v>
      </c>
      <c r="G872">
        <v>5107135.40213875</v>
      </c>
    </row>
    <row r="873" spans="1:7">
      <c r="A873">
        <v>871</v>
      </c>
      <c r="B873">
        <v>34003535.9743137</v>
      </c>
      <c r="C873">
        <v>5078257.37206397</v>
      </c>
      <c r="D873">
        <v>12021505.5157529</v>
      </c>
      <c r="E873">
        <v>10704063.8699718</v>
      </c>
      <c r="F873">
        <v>1092655.59229877</v>
      </c>
      <c r="G873">
        <v>5107053.62422636</v>
      </c>
    </row>
    <row r="874" spans="1:7">
      <c r="A874">
        <v>872</v>
      </c>
      <c r="B874">
        <v>34003537.8615559</v>
      </c>
      <c r="C874">
        <v>5077825.66996658</v>
      </c>
      <c r="D874">
        <v>12021788.7717364</v>
      </c>
      <c r="E874">
        <v>10704063.8699718</v>
      </c>
      <c r="F874">
        <v>1092758.25692251</v>
      </c>
      <c r="G874">
        <v>5107101.29295865</v>
      </c>
    </row>
    <row r="875" spans="1:7">
      <c r="A875">
        <v>873</v>
      </c>
      <c r="B875">
        <v>34003536.5684928</v>
      </c>
      <c r="C875">
        <v>5078023.27256885</v>
      </c>
      <c r="D875">
        <v>12021632.3646851</v>
      </c>
      <c r="E875">
        <v>10704063.8699718</v>
      </c>
      <c r="F875">
        <v>1092729.2902747</v>
      </c>
      <c r="G875">
        <v>5107087.77099234</v>
      </c>
    </row>
    <row r="876" spans="1:7">
      <c r="A876">
        <v>874</v>
      </c>
      <c r="B876">
        <v>34003537.0777193</v>
      </c>
      <c r="C876">
        <v>5077316.84762536</v>
      </c>
      <c r="D876">
        <v>12022023.1107907</v>
      </c>
      <c r="E876">
        <v>10704063.8699718</v>
      </c>
      <c r="F876">
        <v>1092955.61065746</v>
      </c>
      <c r="G876">
        <v>5107177.63867404</v>
      </c>
    </row>
    <row r="877" spans="1:7">
      <c r="A877">
        <v>875</v>
      </c>
      <c r="B877">
        <v>34003536.5586381</v>
      </c>
      <c r="C877">
        <v>5077837.02365824</v>
      </c>
      <c r="D877">
        <v>12021759.1502079</v>
      </c>
      <c r="E877">
        <v>10704063.8699718</v>
      </c>
      <c r="F877">
        <v>1092771.03913996</v>
      </c>
      <c r="G877">
        <v>5107105.47566023</v>
      </c>
    </row>
    <row r="878" spans="1:7">
      <c r="A878">
        <v>876</v>
      </c>
      <c r="B878">
        <v>34003536.4649042</v>
      </c>
      <c r="C878">
        <v>5078666.07741996</v>
      </c>
      <c r="D878">
        <v>12021281.4217194</v>
      </c>
      <c r="E878">
        <v>10704063.8699718</v>
      </c>
      <c r="F878">
        <v>1092519.47301224</v>
      </c>
      <c r="G878">
        <v>5107005.62278084</v>
      </c>
    </row>
    <row r="879" spans="1:7">
      <c r="A879">
        <v>877</v>
      </c>
      <c r="B879">
        <v>34003536.6221016</v>
      </c>
      <c r="C879">
        <v>5077788.87154627</v>
      </c>
      <c r="D879">
        <v>12021755.5667031</v>
      </c>
      <c r="E879">
        <v>10704063.8699718</v>
      </c>
      <c r="F879">
        <v>1092806.20799617</v>
      </c>
      <c r="G879">
        <v>5107122.10588422</v>
      </c>
    </row>
    <row r="880" spans="1:7">
      <c r="A880">
        <v>878</v>
      </c>
      <c r="B880">
        <v>34003536.1006022</v>
      </c>
      <c r="C880">
        <v>5077151.67426519</v>
      </c>
      <c r="D880">
        <v>12022124.8493641</v>
      </c>
      <c r="E880">
        <v>10704063.8699718</v>
      </c>
      <c r="F880">
        <v>1092992.62050737</v>
      </c>
      <c r="G880">
        <v>5107203.08649371</v>
      </c>
    </row>
    <row r="881" spans="1:7">
      <c r="A881">
        <v>879</v>
      </c>
      <c r="B881">
        <v>34003536.2981719</v>
      </c>
      <c r="C881">
        <v>5077503.19132776</v>
      </c>
      <c r="D881">
        <v>12021975.5858427</v>
      </c>
      <c r="E881">
        <v>10704063.8699718</v>
      </c>
      <c r="F881">
        <v>1092850.89209699</v>
      </c>
      <c r="G881">
        <v>5107142.75893262</v>
      </c>
    </row>
    <row r="882" spans="1:7">
      <c r="A882">
        <v>880</v>
      </c>
      <c r="B882">
        <v>34003535.7937694</v>
      </c>
      <c r="C882">
        <v>5077651.79705459</v>
      </c>
      <c r="D882">
        <v>12021903.6460239</v>
      </c>
      <c r="E882">
        <v>10704063.8699718</v>
      </c>
      <c r="F882">
        <v>1092804.5824247</v>
      </c>
      <c r="G882">
        <v>5107111.89829447</v>
      </c>
    </row>
    <row r="883" spans="1:7">
      <c r="A883">
        <v>881</v>
      </c>
      <c r="B883">
        <v>34003536.7337112</v>
      </c>
      <c r="C883">
        <v>5077192.40161731</v>
      </c>
      <c r="D883">
        <v>12022150.7811828</v>
      </c>
      <c r="E883">
        <v>10704063.8699718</v>
      </c>
      <c r="F883">
        <v>1092955.6236234</v>
      </c>
      <c r="G883">
        <v>5107174.05731597</v>
      </c>
    </row>
    <row r="884" spans="1:7">
      <c r="A884">
        <v>882</v>
      </c>
      <c r="B884">
        <v>34003536.5946638</v>
      </c>
      <c r="C884">
        <v>5078152.0246987</v>
      </c>
      <c r="D884">
        <v>12021619.8879531</v>
      </c>
      <c r="E884">
        <v>10704063.8699718</v>
      </c>
      <c r="F884">
        <v>1092650.9924837</v>
      </c>
      <c r="G884">
        <v>5107049.81955644</v>
      </c>
    </row>
    <row r="885" spans="1:7">
      <c r="A885">
        <v>883</v>
      </c>
      <c r="B885">
        <v>34003536.1109992</v>
      </c>
      <c r="C885">
        <v>5077986.3727328</v>
      </c>
      <c r="D885">
        <v>12021681.2029952</v>
      </c>
      <c r="E885">
        <v>10704063.8699718</v>
      </c>
      <c r="F885">
        <v>1092726.13419413</v>
      </c>
      <c r="G885">
        <v>5107078.53110521</v>
      </c>
    </row>
    <row r="886" spans="1:7">
      <c r="A886">
        <v>884</v>
      </c>
      <c r="B886">
        <v>34003535.9238919</v>
      </c>
      <c r="C886">
        <v>5078036.58385442</v>
      </c>
      <c r="D886">
        <v>12021674.7707584</v>
      </c>
      <c r="E886">
        <v>10704063.8699718</v>
      </c>
      <c r="F886">
        <v>1092693.47201459</v>
      </c>
      <c r="G886">
        <v>5107067.22729275</v>
      </c>
    </row>
    <row r="887" spans="1:7">
      <c r="A887">
        <v>885</v>
      </c>
      <c r="B887">
        <v>34003536.5550469</v>
      </c>
      <c r="C887">
        <v>5077538.06118741</v>
      </c>
      <c r="D887">
        <v>12021929.5306373</v>
      </c>
      <c r="E887">
        <v>10704063.8699718</v>
      </c>
      <c r="F887">
        <v>1092868.9907535</v>
      </c>
      <c r="G887">
        <v>5107136.10249695</v>
      </c>
    </row>
    <row r="888" spans="1:7">
      <c r="A888">
        <v>886</v>
      </c>
      <c r="B888">
        <v>34003537.735497</v>
      </c>
      <c r="C888">
        <v>5077053.11075938</v>
      </c>
      <c r="D888">
        <v>12022248.6038596</v>
      </c>
      <c r="E888">
        <v>10704063.8699718</v>
      </c>
      <c r="F888">
        <v>1092986.09441024</v>
      </c>
      <c r="G888">
        <v>5107186.05649607</v>
      </c>
    </row>
    <row r="889" spans="1:7">
      <c r="A889">
        <v>887</v>
      </c>
      <c r="B889">
        <v>34003536.0587671</v>
      </c>
      <c r="C889">
        <v>5077950.85910179</v>
      </c>
      <c r="D889">
        <v>12021741.7106091</v>
      </c>
      <c r="E889">
        <v>10704063.8699718</v>
      </c>
      <c r="F889">
        <v>1092708.90950172</v>
      </c>
      <c r="G889">
        <v>5107070.70958269</v>
      </c>
    </row>
    <row r="890" spans="1:7">
      <c r="A890">
        <v>888</v>
      </c>
      <c r="B890">
        <v>34003536.2994092</v>
      </c>
      <c r="C890">
        <v>5078148.86590839</v>
      </c>
      <c r="D890">
        <v>12021649.4934446</v>
      </c>
      <c r="E890">
        <v>10704063.8699718</v>
      </c>
      <c r="F890">
        <v>1092631.65978802</v>
      </c>
      <c r="G890">
        <v>5107042.41029648</v>
      </c>
    </row>
    <row r="891" spans="1:7">
      <c r="A891">
        <v>889</v>
      </c>
      <c r="B891">
        <v>34003536.1319481</v>
      </c>
      <c r="C891">
        <v>5077828.13620153</v>
      </c>
      <c r="D891">
        <v>12021785.0902544</v>
      </c>
      <c r="E891">
        <v>10704063.8699718</v>
      </c>
      <c r="F891">
        <v>1092764.96563609</v>
      </c>
      <c r="G891">
        <v>5107094.06988433</v>
      </c>
    </row>
    <row r="892" spans="1:7">
      <c r="A892">
        <v>890</v>
      </c>
      <c r="B892">
        <v>34003535.9450716</v>
      </c>
      <c r="C892">
        <v>5077829.20132571</v>
      </c>
      <c r="D892">
        <v>12021889.142358</v>
      </c>
      <c r="E892">
        <v>10704063.8699718</v>
      </c>
      <c r="F892">
        <v>1092688.81201903</v>
      </c>
      <c r="G892">
        <v>5107064.91939711</v>
      </c>
    </row>
    <row r="893" spans="1:7">
      <c r="A893">
        <v>891</v>
      </c>
      <c r="B893">
        <v>34003535.9796514</v>
      </c>
      <c r="C893">
        <v>5078149.6518272</v>
      </c>
      <c r="D893">
        <v>12021607.4235373</v>
      </c>
      <c r="E893">
        <v>10704063.8699718</v>
      </c>
      <c r="F893">
        <v>1092661.20910138</v>
      </c>
      <c r="G893">
        <v>5107053.82521379</v>
      </c>
    </row>
    <row r="894" spans="1:7">
      <c r="A894">
        <v>892</v>
      </c>
      <c r="B894">
        <v>34003537.4587146</v>
      </c>
      <c r="C894">
        <v>5077389.53512083</v>
      </c>
      <c r="D894">
        <v>12022035.9740961</v>
      </c>
      <c r="E894">
        <v>10704063.8699718</v>
      </c>
      <c r="F894">
        <v>1092895.66628209</v>
      </c>
      <c r="G894">
        <v>5107152.41324387</v>
      </c>
    </row>
    <row r="895" spans="1:7">
      <c r="A895">
        <v>893</v>
      </c>
      <c r="B895">
        <v>34003535.7386072</v>
      </c>
      <c r="C895">
        <v>5077622.22381381</v>
      </c>
      <c r="D895">
        <v>12021911.758841</v>
      </c>
      <c r="E895">
        <v>10704063.8699718</v>
      </c>
      <c r="F895">
        <v>1092820.02579124</v>
      </c>
      <c r="G895">
        <v>5107117.86018939</v>
      </c>
    </row>
    <row r="896" spans="1:7">
      <c r="A896">
        <v>894</v>
      </c>
      <c r="B896">
        <v>34003535.9519576</v>
      </c>
      <c r="C896">
        <v>5077711.81993223</v>
      </c>
      <c r="D896">
        <v>12021837.564012</v>
      </c>
      <c r="E896">
        <v>10704063.8699718</v>
      </c>
      <c r="F896">
        <v>1092809.69997044</v>
      </c>
      <c r="G896">
        <v>5107112.99807111</v>
      </c>
    </row>
    <row r="897" spans="1:7">
      <c r="A897">
        <v>895</v>
      </c>
      <c r="B897">
        <v>34003534.9240742</v>
      </c>
      <c r="C897">
        <v>5077595.64111017</v>
      </c>
      <c r="D897">
        <v>12021943.2498466</v>
      </c>
      <c r="E897">
        <v>10704063.8699718</v>
      </c>
      <c r="F897">
        <v>1092817.44049887</v>
      </c>
      <c r="G897">
        <v>5107114.72264686</v>
      </c>
    </row>
    <row r="898" spans="1:7">
      <c r="A898">
        <v>896</v>
      </c>
      <c r="B898">
        <v>34003535.0725824</v>
      </c>
      <c r="C898">
        <v>5077593.03358197</v>
      </c>
      <c r="D898">
        <v>12021940.0022339</v>
      </c>
      <c r="E898">
        <v>10704063.8699718</v>
      </c>
      <c r="F898">
        <v>1092822.64447077</v>
      </c>
      <c r="G898">
        <v>5107115.52232399</v>
      </c>
    </row>
    <row r="899" spans="1:7">
      <c r="A899">
        <v>897</v>
      </c>
      <c r="B899">
        <v>34003534.4265314</v>
      </c>
      <c r="C899">
        <v>5077392.7466635</v>
      </c>
      <c r="D899">
        <v>12022050.9168582</v>
      </c>
      <c r="E899">
        <v>10704063.8699718</v>
      </c>
      <c r="F899">
        <v>1092883.19144429</v>
      </c>
      <c r="G899">
        <v>5107143.70159363</v>
      </c>
    </row>
    <row r="900" spans="1:7">
      <c r="A900">
        <v>898</v>
      </c>
      <c r="B900">
        <v>34003534.662364</v>
      </c>
      <c r="C900">
        <v>5077417.52551787</v>
      </c>
      <c r="D900">
        <v>12022045.2561698</v>
      </c>
      <c r="E900">
        <v>10704063.8699718</v>
      </c>
      <c r="F900">
        <v>1092869.22765594</v>
      </c>
      <c r="G900">
        <v>5107138.78304855</v>
      </c>
    </row>
    <row r="901" spans="1:7">
      <c r="A901">
        <v>899</v>
      </c>
      <c r="B901">
        <v>34003534.578222</v>
      </c>
      <c r="C901">
        <v>5077171.02338863</v>
      </c>
      <c r="D901">
        <v>12022215.9523059</v>
      </c>
      <c r="E901">
        <v>10704063.8699718</v>
      </c>
      <c r="F901">
        <v>1092924.75546194</v>
      </c>
      <c r="G901">
        <v>5107158.97709373</v>
      </c>
    </row>
    <row r="902" spans="1:7">
      <c r="A902">
        <v>900</v>
      </c>
      <c r="B902">
        <v>34003534.6768338</v>
      </c>
      <c r="C902">
        <v>5077411.73651643</v>
      </c>
      <c r="D902">
        <v>12022046.0318672</v>
      </c>
      <c r="E902">
        <v>10704063.8699718</v>
      </c>
      <c r="F902">
        <v>1092874.08486542</v>
      </c>
      <c r="G902">
        <v>5107138.95361295</v>
      </c>
    </row>
    <row r="903" spans="1:7">
      <c r="A903">
        <v>901</v>
      </c>
      <c r="B903">
        <v>34003534.4954846</v>
      </c>
      <c r="C903">
        <v>5077431.85723897</v>
      </c>
      <c r="D903">
        <v>12022027.2542236</v>
      </c>
      <c r="E903">
        <v>10704063.8699718</v>
      </c>
      <c r="F903">
        <v>1092872.42891941</v>
      </c>
      <c r="G903">
        <v>5107139.08513087</v>
      </c>
    </row>
    <row r="904" spans="1:7">
      <c r="A904">
        <v>902</v>
      </c>
      <c r="B904">
        <v>34003534.5755847</v>
      </c>
      <c r="C904">
        <v>5077500.38630885</v>
      </c>
      <c r="D904">
        <v>12021998.5159483</v>
      </c>
      <c r="E904">
        <v>10704063.8699718</v>
      </c>
      <c r="F904">
        <v>1092843.48109813</v>
      </c>
      <c r="G904">
        <v>5107128.32225771</v>
      </c>
    </row>
    <row r="905" spans="1:7">
      <c r="A905">
        <v>903</v>
      </c>
      <c r="B905">
        <v>34003534.2562562</v>
      </c>
      <c r="C905">
        <v>5077249.33744565</v>
      </c>
      <c r="D905">
        <v>12022156.6875075</v>
      </c>
      <c r="E905">
        <v>10704063.8699718</v>
      </c>
      <c r="F905">
        <v>1092910.08497589</v>
      </c>
      <c r="G905">
        <v>5107154.27635542</v>
      </c>
    </row>
    <row r="906" spans="1:7">
      <c r="A906">
        <v>904</v>
      </c>
      <c r="B906">
        <v>34003534.4810064</v>
      </c>
      <c r="C906">
        <v>5077034.80720789</v>
      </c>
      <c r="D906">
        <v>12022278.1974851</v>
      </c>
      <c r="E906">
        <v>10704063.8699718</v>
      </c>
      <c r="F906">
        <v>1092976.98190733</v>
      </c>
      <c r="G906">
        <v>5107180.62443427</v>
      </c>
    </row>
    <row r="907" spans="1:7">
      <c r="A907">
        <v>905</v>
      </c>
      <c r="B907">
        <v>34003533.88922</v>
      </c>
      <c r="C907">
        <v>5077234.3424972</v>
      </c>
      <c r="D907">
        <v>12022168.1296503</v>
      </c>
      <c r="E907">
        <v>10704063.8699718</v>
      </c>
      <c r="F907">
        <v>1092914.18945305</v>
      </c>
      <c r="G907">
        <v>5107153.35764763</v>
      </c>
    </row>
    <row r="908" spans="1:7">
      <c r="A908">
        <v>906</v>
      </c>
      <c r="B908">
        <v>34003534.1016173</v>
      </c>
      <c r="C908">
        <v>5077410.3227989</v>
      </c>
      <c r="D908">
        <v>12022077.1648587</v>
      </c>
      <c r="E908">
        <v>10704063.8699718</v>
      </c>
      <c r="F908">
        <v>1092855.39700235</v>
      </c>
      <c r="G908">
        <v>5107127.34698566</v>
      </c>
    </row>
    <row r="909" spans="1:7">
      <c r="A909">
        <v>907</v>
      </c>
      <c r="B909">
        <v>34003534.7978478</v>
      </c>
      <c r="C909">
        <v>5077272.92198197</v>
      </c>
      <c r="D909">
        <v>12022131.827633</v>
      </c>
      <c r="E909">
        <v>10704063.8699718</v>
      </c>
      <c r="F909">
        <v>1092912.38266266</v>
      </c>
      <c r="G909">
        <v>5107153.7955984</v>
      </c>
    </row>
    <row r="910" spans="1:7">
      <c r="A910">
        <v>908</v>
      </c>
      <c r="B910">
        <v>34003533.9200958</v>
      </c>
      <c r="C910">
        <v>5077299.48638539</v>
      </c>
      <c r="D910">
        <v>12022123.8262674</v>
      </c>
      <c r="E910">
        <v>10704063.8699718</v>
      </c>
      <c r="F910">
        <v>1092899.57898282</v>
      </c>
      <c r="G910">
        <v>5107147.15848835</v>
      </c>
    </row>
    <row r="911" spans="1:7">
      <c r="A911">
        <v>909</v>
      </c>
      <c r="B911">
        <v>34003533.9804342</v>
      </c>
      <c r="C911">
        <v>5077323.54819523</v>
      </c>
      <c r="D911">
        <v>12022114.082801</v>
      </c>
      <c r="E911">
        <v>10704063.8699718</v>
      </c>
      <c r="F911">
        <v>1092889.28374628</v>
      </c>
      <c r="G911">
        <v>5107143.19571985</v>
      </c>
    </row>
    <row r="912" spans="1:7">
      <c r="A912">
        <v>910</v>
      </c>
      <c r="B912">
        <v>34003534.0078994</v>
      </c>
      <c r="C912">
        <v>5077404.39464901</v>
      </c>
      <c r="D912">
        <v>12022057.268084</v>
      </c>
      <c r="E912">
        <v>10704063.8699718</v>
      </c>
      <c r="F912">
        <v>1092874.28325768</v>
      </c>
      <c r="G912">
        <v>5107134.19193691</v>
      </c>
    </row>
    <row r="913" spans="1:7">
      <c r="A913">
        <v>911</v>
      </c>
      <c r="B913">
        <v>34003533.8652558</v>
      </c>
      <c r="C913">
        <v>5076764.8398039</v>
      </c>
      <c r="D913">
        <v>12022464.9493043</v>
      </c>
      <c r="E913">
        <v>10704063.8699718</v>
      </c>
      <c r="F913">
        <v>1093035.39470475</v>
      </c>
      <c r="G913">
        <v>5107204.81147104</v>
      </c>
    </row>
    <row r="914" spans="1:7">
      <c r="A914">
        <v>912</v>
      </c>
      <c r="B914">
        <v>34003533.8757375</v>
      </c>
      <c r="C914">
        <v>5076848.81487033</v>
      </c>
      <c r="D914">
        <v>12022416.7365579</v>
      </c>
      <c r="E914">
        <v>10704063.8699718</v>
      </c>
      <c r="F914">
        <v>1093011.52968531</v>
      </c>
      <c r="G914">
        <v>5107192.92465219</v>
      </c>
    </row>
    <row r="915" spans="1:7">
      <c r="A915">
        <v>913</v>
      </c>
      <c r="B915">
        <v>34003533.7587151</v>
      </c>
      <c r="C915">
        <v>5076477.45799869</v>
      </c>
      <c r="D915">
        <v>12022629.3497828</v>
      </c>
      <c r="E915">
        <v>10704063.8699718</v>
      </c>
      <c r="F915">
        <v>1093120.27814053</v>
      </c>
      <c r="G915">
        <v>5107242.80282131</v>
      </c>
    </row>
    <row r="916" spans="1:7">
      <c r="A916">
        <v>914</v>
      </c>
      <c r="B916">
        <v>34003534.0348158</v>
      </c>
      <c r="C916">
        <v>5076369.90564097</v>
      </c>
      <c r="D916">
        <v>12022702.4305116</v>
      </c>
      <c r="E916">
        <v>10704063.8699718</v>
      </c>
      <c r="F916">
        <v>1093145.32604204</v>
      </c>
      <c r="G916">
        <v>5107252.50264942</v>
      </c>
    </row>
    <row r="917" spans="1:7">
      <c r="A917">
        <v>915</v>
      </c>
      <c r="B917">
        <v>34003532.8808368</v>
      </c>
      <c r="C917">
        <v>5076751.82764757</v>
      </c>
      <c r="D917">
        <v>12022477.5013427</v>
      </c>
      <c r="E917">
        <v>10704063.8699718</v>
      </c>
      <c r="F917">
        <v>1093031.81450136</v>
      </c>
      <c r="G917">
        <v>5107207.86737341</v>
      </c>
    </row>
    <row r="918" spans="1:7">
      <c r="A918">
        <v>916</v>
      </c>
      <c r="B918">
        <v>34003532.4739882</v>
      </c>
      <c r="C918">
        <v>5076997.77975475</v>
      </c>
      <c r="D918">
        <v>12022351.9213771</v>
      </c>
      <c r="E918">
        <v>10704063.8699718</v>
      </c>
      <c r="F918">
        <v>1092945.59144341</v>
      </c>
      <c r="G918">
        <v>5107173.31144109</v>
      </c>
    </row>
    <row r="919" spans="1:7">
      <c r="A919">
        <v>917</v>
      </c>
      <c r="B919">
        <v>34003532.7292785</v>
      </c>
      <c r="C919">
        <v>5076916.35286771</v>
      </c>
      <c r="D919">
        <v>12022407.4096515</v>
      </c>
      <c r="E919">
        <v>10704063.8699718</v>
      </c>
      <c r="F919">
        <v>1092964.33385781</v>
      </c>
      <c r="G919">
        <v>5107180.76292973</v>
      </c>
    </row>
    <row r="920" spans="1:7">
      <c r="A920">
        <v>918</v>
      </c>
      <c r="B920">
        <v>34003531.9861917</v>
      </c>
      <c r="C920">
        <v>5077174.18218089</v>
      </c>
      <c r="D920">
        <v>12022285.9759827</v>
      </c>
      <c r="E920">
        <v>10704063.8699718</v>
      </c>
      <c r="F920">
        <v>1092866.73526458</v>
      </c>
      <c r="G920">
        <v>5107141.22279171</v>
      </c>
    </row>
    <row r="921" spans="1:7">
      <c r="A921">
        <v>919</v>
      </c>
      <c r="B921">
        <v>34003532.2544075</v>
      </c>
      <c r="C921">
        <v>5077070.51961929</v>
      </c>
      <c r="D921">
        <v>12022345.5142775</v>
      </c>
      <c r="E921">
        <v>10704063.8699718</v>
      </c>
      <c r="F921">
        <v>1092898.02512024</v>
      </c>
      <c r="G921">
        <v>5107154.32541867</v>
      </c>
    </row>
    <row r="922" spans="1:7">
      <c r="A922">
        <v>920</v>
      </c>
      <c r="B922">
        <v>34003531.8880689</v>
      </c>
      <c r="C922">
        <v>5077156.35511001</v>
      </c>
      <c r="D922">
        <v>12022268.7463352</v>
      </c>
      <c r="E922">
        <v>10704063.8699718</v>
      </c>
      <c r="F922">
        <v>1092892.39177904</v>
      </c>
      <c r="G922">
        <v>5107150.52487292</v>
      </c>
    </row>
    <row r="923" spans="1:7">
      <c r="A923">
        <v>921</v>
      </c>
      <c r="B923">
        <v>34003531.8592457</v>
      </c>
      <c r="C923">
        <v>5077148.84116263</v>
      </c>
      <c r="D923">
        <v>12022259.56243</v>
      </c>
      <c r="E923">
        <v>10704063.8699718</v>
      </c>
      <c r="F923">
        <v>1092903.95193238</v>
      </c>
      <c r="G923">
        <v>5107155.63374892</v>
      </c>
    </row>
    <row r="924" spans="1:7">
      <c r="A924">
        <v>922</v>
      </c>
      <c r="B924">
        <v>34003531.9127257</v>
      </c>
      <c r="C924">
        <v>5077605.83271724</v>
      </c>
      <c r="D924">
        <v>12021987.0505313</v>
      </c>
      <c r="E924">
        <v>10704063.8699718</v>
      </c>
      <c r="F924">
        <v>1092774.21435068</v>
      </c>
      <c r="G924">
        <v>5107100.94515465</v>
      </c>
    </row>
    <row r="925" spans="1:7">
      <c r="A925">
        <v>923</v>
      </c>
      <c r="B925">
        <v>34003531.7945127</v>
      </c>
      <c r="C925">
        <v>5077205.67854748</v>
      </c>
      <c r="D925">
        <v>12022221.1217224</v>
      </c>
      <c r="E925">
        <v>10704063.8699718</v>
      </c>
      <c r="F925">
        <v>1092890.91118916</v>
      </c>
      <c r="G925">
        <v>5107150.21308189</v>
      </c>
    </row>
    <row r="926" spans="1:7">
      <c r="A926">
        <v>924</v>
      </c>
      <c r="B926">
        <v>34003531.9440684</v>
      </c>
      <c r="C926">
        <v>5077695.90183682</v>
      </c>
      <c r="D926">
        <v>12021935.4884869</v>
      </c>
      <c r="E926">
        <v>10704063.8699718</v>
      </c>
      <c r="F926">
        <v>1092745.13480462</v>
      </c>
      <c r="G926">
        <v>5107091.54896838</v>
      </c>
    </row>
    <row r="927" spans="1:7">
      <c r="A927">
        <v>925</v>
      </c>
      <c r="B927">
        <v>34003531.624962</v>
      </c>
      <c r="C927">
        <v>5077279.32610017</v>
      </c>
      <c r="D927">
        <v>12022162.2686531</v>
      </c>
      <c r="E927">
        <v>10704063.8699718</v>
      </c>
      <c r="F927">
        <v>1092881.03650055</v>
      </c>
      <c r="G927">
        <v>5107145.12373642</v>
      </c>
    </row>
    <row r="928" spans="1:7">
      <c r="A928">
        <v>926</v>
      </c>
      <c r="B928">
        <v>34003531.857288</v>
      </c>
      <c r="C928">
        <v>5077406.01985873</v>
      </c>
      <c r="D928">
        <v>12022066.5152923</v>
      </c>
      <c r="E928">
        <v>10704063.8699718</v>
      </c>
      <c r="F928">
        <v>1092857.33014117</v>
      </c>
      <c r="G928">
        <v>5107138.12202398</v>
      </c>
    </row>
    <row r="929" spans="1:7">
      <c r="A929">
        <v>927</v>
      </c>
      <c r="B929">
        <v>34003531.7124865</v>
      </c>
      <c r="C929">
        <v>5077224.9846896</v>
      </c>
      <c r="D929">
        <v>12022187.1608886</v>
      </c>
      <c r="E929">
        <v>10704063.8699718</v>
      </c>
      <c r="F929">
        <v>1092902.43050198</v>
      </c>
      <c r="G929">
        <v>5107153.26643453</v>
      </c>
    </row>
    <row r="930" spans="1:7">
      <c r="A930">
        <v>928</v>
      </c>
      <c r="B930">
        <v>34003531.6531843</v>
      </c>
      <c r="C930">
        <v>5077466.68847654</v>
      </c>
      <c r="D930">
        <v>12022066.3305671</v>
      </c>
      <c r="E930">
        <v>10704063.8699718</v>
      </c>
      <c r="F930">
        <v>1092817.80557179</v>
      </c>
      <c r="G930">
        <v>5107116.95859717</v>
      </c>
    </row>
    <row r="931" spans="1:7">
      <c r="A931">
        <v>929</v>
      </c>
      <c r="B931">
        <v>34003531.8762181</v>
      </c>
      <c r="C931">
        <v>5077192.17089882</v>
      </c>
      <c r="D931">
        <v>12022224.2410362</v>
      </c>
      <c r="E931">
        <v>10704063.8699718</v>
      </c>
      <c r="F931">
        <v>1092899.39602837</v>
      </c>
      <c r="G931">
        <v>5107152.1982829</v>
      </c>
    </row>
    <row r="932" spans="1:7">
      <c r="A932">
        <v>930</v>
      </c>
      <c r="B932">
        <v>34003531.7903903</v>
      </c>
      <c r="C932">
        <v>5077153.18584293</v>
      </c>
      <c r="D932">
        <v>12022266.9026922</v>
      </c>
      <c r="E932">
        <v>10704063.8699718</v>
      </c>
      <c r="F932">
        <v>1092897.1842762</v>
      </c>
      <c r="G932">
        <v>5107150.64760718</v>
      </c>
    </row>
    <row r="933" spans="1:7">
      <c r="A933">
        <v>931</v>
      </c>
      <c r="B933">
        <v>34003531.5443185</v>
      </c>
      <c r="C933">
        <v>5077274.31399947</v>
      </c>
      <c r="D933">
        <v>12022163.0018108</v>
      </c>
      <c r="E933">
        <v>10704063.8699718</v>
      </c>
      <c r="F933">
        <v>1092884.923052</v>
      </c>
      <c r="G933">
        <v>5107145.43548441</v>
      </c>
    </row>
    <row r="934" spans="1:7">
      <c r="A934">
        <v>932</v>
      </c>
      <c r="B934">
        <v>34003531.4935068</v>
      </c>
      <c r="C934">
        <v>5077384.22181896</v>
      </c>
      <c r="D934">
        <v>12022124.8821969</v>
      </c>
      <c r="E934">
        <v>10704063.8699718</v>
      </c>
      <c r="F934">
        <v>1092833.42521682</v>
      </c>
      <c r="G934">
        <v>5107125.09430233</v>
      </c>
    </row>
    <row r="935" spans="1:7">
      <c r="A935">
        <v>933</v>
      </c>
      <c r="B935">
        <v>34003531.5706703</v>
      </c>
      <c r="C935">
        <v>5077375.09143991</v>
      </c>
      <c r="D935">
        <v>12022145.4505768</v>
      </c>
      <c r="E935">
        <v>10704063.8699718</v>
      </c>
      <c r="F935">
        <v>1092825.1844609</v>
      </c>
      <c r="G935">
        <v>5107121.97422087</v>
      </c>
    </row>
    <row r="936" spans="1:7">
      <c r="A936">
        <v>934</v>
      </c>
      <c r="B936">
        <v>34003531.87124</v>
      </c>
      <c r="C936">
        <v>5077671.38745736</v>
      </c>
      <c r="D936">
        <v>12021965.9162668</v>
      </c>
      <c r="E936">
        <v>10704063.8699718</v>
      </c>
      <c r="F936">
        <v>1092741.09917412</v>
      </c>
      <c r="G936">
        <v>5107089.59836991</v>
      </c>
    </row>
    <row r="937" spans="1:7">
      <c r="A937">
        <v>935</v>
      </c>
      <c r="B937">
        <v>34003531.6398267</v>
      </c>
      <c r="C937">
        <v>5077587.0251479</v>
      </c>
      <c r="D937">
        <v>12022007.1350739</v>
      </c>
      <c r="E937">
        <v>10704063.8699718</v>
      </c>
      <c r="F937">
        <v>1092772.33033145</v>
      </c>
      <c r="G937">
        <v>5107101.27930169</v>
      </c>
    </row>
    <row r="938" spans="1:7">
      <c r="A938">
        <v>936</v>
      </c>
      <c r="B938">
        <v>34003531.4040921</v>
      </c>
      <c r="C938">
        <v>5077272.40051678</v>
      </c>
      <c r="D938">
        <v>12022176.0416841</v>
      </c>
      <c r="E938">
        <v>10704063.8699718</v>
      </c>
      <c r="F938">
        <v>1092875.34581911</v>
      </c>
      <c r="G938">
        <v>5107143.74610033</v>
      </c>
    </row>
    <row r="939" spans="1:7">
      <c r="A939">
        <v>937</v>
      </c>
      <c r="B939">
        <v>34003531.64584</v>
      </c>
      <c r="C939">
        <v>5077222.87325164</v>
      </c>
      <c r="D939">
        <v>12022204.9883833</v>
      </c>
      <c r="E939">
        <v>10704063.8699718</v>
      </c>
      <c r="F939">
        <v>1092889.78379192</v>
      </c>
      <c r="G939">
        <v>5107150.13044143</v>
      </c>
    </row>
    <row r="940" spans="1:7">
      <c r="A940">
        <v>938</v>
      </c>
      <c r="B940">
        <v>34003531.3688313</v>
      </c>
      <c r="C940">
        <v>5077335.08312231</v>
      </c>
      <c r="D940">
        <v>12022136.7127352</v>
      </c>
      <c r="E940">
        <v>10704063.8699718</v>
      </c>
      <c r="F940">
        <v>1092856.66267719</v>
      </c>
      <c r="G940">
        <v>5107139.04032478</v>
      </c>
    </row>
    <row r="941" spans="1:7">
      <c r="A941">
        <v>939</v>
      </c>
      <c r="B941">
        <v>34003531.5648383</v>
      </c>
      <c r="C941">
        <v>5077272.47634002</v>
      </c>
      <c r="D941">
        <v>12022189.2067563</v>
      </c>
      <c r="E941">
        <v>10704063.8699718</v>
      </c>
      <c r="F941">
        <v>1092862.89990607</v>
      </c>
      <c r="G941">
        <v>5107143.11186407</v>
      </c>
    </row>
    <row r="942" spans="1:7">
      <c r="A942">
        <v>940</v>
      </c>
      <c r="B942">
        <v>34003531.2720107</v>
      </c>
      <c r="C942">
        <v>5077832.16077306</v>
      </c>
      <c r="D942">
        <v>12021853.8015611</v>
      </c>
      <c r="E942">
        <v>10704063.8699718</v>
      </c>
      <c r="F942">
        <v>1092708.66887582</v>
      </c>
      <c r="G942">
        <v>5107072.77082895</v>
      </c>
    </row>
    <row r="943" spans="1:7">
      <c r="A943">
        <v>941</v>
      </c>
      <c r="B943">
        <v>34003531.3413142</v>
      </c>
      <c r="C943">
        <v>5077762.04223224</v>
      </c>
      <c r="D943">
        <v>12021901.9479448</v>
      </c>
      <c r="E943">
        <v>10704063.8699718</v>
      </c>
      <c r="F943">
        <v>1092724.22505966</v>
      </c>
      <c r="G943">
        <v>5107079.25610575</v>
      </c>
    </row>
    <row r="944" spans="1:7">
      <c r="A944">
        <v>942</v>
      </c>
      <c r="B944">
        <v>34003530.9153483</v>
      </c>
      <c r="C944">
        <v>5077789.27870363</v>
      </c>
      <c r="D944">
        <v>12021892.6503724</v>
      </c>
      <c r="E944">
        <v>10704063.8699718</v>
      </c>
      <c r="F944">
        <v>1092712.35853252</v>
      </c>
      <c r="G944">
        <v>5107072.75776796</v>
      </c>
    </row>
    <row r="945" spans="1:7">
      <c r="A945">
        <v>943</v>
      </c>
      <c r="B945">
        <v>34003530.942525</v>
      </c>
      <c r="C945">
        <v>5077547.59190793</v>
      </c>
      <c r="D945">
        <v>12022044.9472269</v>
      </c>
      <c r="E945">
        <v>10704063.8699718</v>
      </c>
      <c r="F945">
        <v>1092775.13859642</v>
      </c>
      <c r="G945">
        <v>5107099.39482199</v>
      </c>
    </row>
    <row r="946" spans="1:7">
      <c r="A946">
        <v>944</v>
      </c>
      <c r="B946">
        <v>34003530.9045198</v>
      </c>
      <c r="C946">
        <v>5077555.16201581</v>
      </c>
      <c r="D946">
        <v>12022014.766036</v>
      </c>
      <c r="E946">
        <v>10704063.8699718</v>
      </c>
      <c r="F946">
        <v>1092791.38486753</v>
      </c>
      <c r="G946">
        <v>5107105.72162865</v>
      </c>
    </row>
    <row r="947" spans="1:7">
      <c r="A947">
        <v>945</v>
      </c>
      <c r="B947">
        <v>34003531.1257262</v>
      </c>
      <c r="C947">
        <v>5077471.3525035</v>
      </c>
      <c r="D947">
        <v>12022062.92604</v>
      </c>
      <c r="E947">
        <v>10704063.8699718</v>
      </c>
      <c r="F947">
        <v>1092815.37028257</v>
      </c>
      <c r="G947">
        <v>5107117.6069284</v>
      </c>
    </row>
    <row r="948" spans="1:7">
      <c r="A948">
        <v>946</v>
      </c>
      <c r="B948">
        <v>34003531.1608491</v>
      </c>
      <c r="C948">
        <v>5077778.11467259</v>
      </c>
      <c r="D948">
        <v>12021873.4340691</v>
      </c>
      <c r="E948">
        <v>10704063.8699718</v>
      </c>
      <c r="F948">
        <v>1092737.21177565</v>
      </c>
      <c r="G948">
        <v>5107078.53035995</v>
      </c>
    </row>
    <row r="949" spans="1:7">
      <c r="A949">
        <v>947</v>
      </c>
      <c r="B949">
        <v>34003530.9934107</v>
      </c>
      <c r="C949">
        <v>5077509.73046361</v>
      </c>
      <c r="D949">
        <v>12022029.3433571</v>
      </c>
      <c r="E949">
        <v>10704063.8699718</v>
      </c>
      <c r="F949">
        <v>1092813.45039417</v>
      </c>
      <c r="G949">
        <v>5107114.59922406</v>
      </c>
    </row>
    <row r="950" spans="1:7">
      <c r="A950">
        <v>948</v>
      </c>
      <c r="B950">
        <v>34003531.0586174</v>
      </c>
      <c r="C950">
        <v>5077453.43099309</v>
      </c>
      <c r="D950">
        <v>12022067.2916348</v>
      </c>
      <c r="E950">
        <v>10704063.8699718</v>
      </c>
      <c r="F950">
        <v>1092828.22285965</v>
      </c>
      <c r="G950">
        <v>5107118.24315816</v>
      </c>
    </row>
    <row r="951" spans="1:7">
      <c r="A951">
        <v>949</v>
      </c>
      <c r="B951">
        <v>34003531.0067945</v>
      </c>
      <c r="C951">
        <v>5077559.64821173</v>
      </c>
      <c r="D951">
        <v>12021999.1597656</v>
      </c>
      <c r="E951">
        <v>10704063.8699718</v>
      </c>
      <c r="F951">
        <v>1092799.53938496</v>
      </c>
      <c r="G951">
        <v>5107108.78946045</v>
      </c>
    </row>
    <row r="952" spans="1:7">
      <c r="A952">
        <v>950</v>
      </c>
      <c r="B952">
        <v>34003530.9381299</v>
      </c>
      <c r="C952">
        <v>5077471.46875782</v>
      </c>
      <c r="D952">
        <v>12022024.8705549</v>
      </c>
      <c r="E952">
        <v>10704063.8699718</v>
      </c>
      <c r="F952">
        <v>1092844.92406814</v>
      </c>
      <c r="G952">
        <v>5107125.80477728</v>
      </c>
    </row>
    <row r="953" spans="1:7">
      <c r="A953">
        <v>951</v>
      </c>
      <c r="B953">
        <v>34003530.9364023</v>
      </c>
      <c r="C953">
        <v>5077565.25145224</v>
      </c>
      <c r="D953">
        <v>12021993.1045612</v>
      </c>
      <c r="E953">
        <v>10704063.8699718</v>
      </c>
      <c r="F953">
        <v>1092799.66612364</v>
      </c>
      <c r="G953">
        <v>5107109.0442934</v>
      </c>
    </row>
    <row r="954" spans="1:7">
      <c r="A954">
        <v>952</v>
      </c>
      <c r="B954">
        <v>34003530.8353362</v>
      </c>
      <c r="C954">
        <v>5077733.74284436</v>
      </c>
      <c r="D954">
        <v>12021901.5705626</v>
      </c>
      <c r="E954">
        <v>10704063.8699718</v>
      </c>
      <c r="F954">
        <v>1092743.34251039</v>
      </c>
      <c r="G954">
        <v>5107088.30944709</v>
      </c>
    </row>
    <row r="955" spans="1:7">
      <c r="A955">
        <v>953</v>
      </c>
      <c r="B955">
        <v>34003530.9941377</v>
      </c>
      <c r="C955">
        <v>5077601.04925869</v>
      </c>
      <c r="D955">
        <v>12021981.797546</v>
      </c>
      <c r="E955">
        <v>10704063.8699718</v>
      </c>
      <c r="F955">
        <v>1092780.03213443</v>
      </c>
      <c r="G955">
        <v>5107104.24522685</v>
      </c>
    </row>
    <row r="956" spans="1:7">
      <c r="A956">
        <v>954</v>
      </c>
      <c r="B956">
        <v>34003530.6661524</v>
      </c>
      <c r="C956">
        <v>5078385.44274234</v>
      </c>
      <c r="D956">
        <v>12021518.4882585</v>
      </c>
      <c r="E956">
        <v>10704063.8699718</v>
      </c>
      <c r="F956">
        <v>1092552.70762575</v>
      </c>
      <c r="G956">
        <v>5107010.157554</v>
      </c>
    </row>
    <row r="957" spans="1:7">
      <c r="A957">
        <v>955</v>
      </c>
      <c r="B957">
        <v>34003530.7467098</v>
      </c>
      <c r="C957">
        <v>5078413.21555417</v>
      </c>
      <c r="D957">
        <v>12021510.7138562</v>
      </c>
      <c r="E957">
        <v>10704063.8699718</v>
      </c>
      <c r="F957">
        <v>1092538.7274021</v>
      </c>
      <c r="G957">
        <v>5107004.2199255</v>
      </c>
    </row>
    <row r="958" spans="1:7">
      <c r="A958">
        <v>956</v>
      </c>
      <c r="B958">
        <v>34003530.6258518</v>
      </c>
      <c r="C958">
        <v>5078315.47225609</v>
      </c>
      <c r="D958">
        <v>12021595.4630419</v>
      </c>
      <c r="E958">
        <v>10704063.8699718</v>
      </c>
      <c r="F958">
        <v>1092549.01238773</v>
      </c>
      <c r="G958">
        <v>5107006.80819437</v>
      </c>
    </row>
    <row r="959" spans="1:7">
      <c r="A959">
        <v>957</v>
      </c>
      <c r="B959">
        <v>34003530.7086802</v>
      </c>
      <c r="C959">
        <v>5078284.50153909</v>
      </c>
      <c r="D959">
        <v>12021616.0509041</v>
      </c>
      <c r="E959">
        <v>10704063.8699718</v>
      </c>
      <c r="F959">
        <v>1092556.32166912</v>
      </c>
      <c r="G959">
        <v>5107009.96459618</v>
      </c>
    </row>
    <row r="960" spans="1:7">
      <c r="A960">
        <v>958</v>
      </c>
      <c r="B960">
        <v>34003530.9506041</v>
      </c>
      <c r="C960">
        <v>5078262.32588124</v>
      </c>
      <c r="D960">
        <v>12021645.5490421</v>
      </c>
      <c r="E960">
        <v>10704063.8699718</v>
      </c>
      <c r="F960">
        <v>1092553.19279548</v>
      </c>
      <c r="G960">
        <v>5107006.0129135</v>
      </c>
    </row>
    <row r="961" spans="1:7">
      <c r="A961">
        <v>959</v>
      </c>
      <c r="B961">
        <v>34003530.8297144</v>
      </c>
      <c r="C961">
        <v>5078217.27223481</v>
      </c>
      <c r="D961">
        <v>12021648.0152589</v>
      </c>
      <c r="E961">
        <v>10704063.8699718</v>
      </c>
      <c r="F961">
        <v>1092580.655952</v>
      </c>
      <c r="G961">
        <v>5107021.01629687</v>
      </c>
    </row>
    <row r="962" spans="1:7">
      <c r="A962">
        <v>960</v>
      </c>
      <c r="B962">
        <v>34003530.8593155</v>
      </c>
      <c r="C962">
        <v>5078313.70824415</v>
      </c>
      <c r="D962">
        <v>12021627.7237097</v>
      </c>
      <c r="E962">
        <v>10704063.8699718</v>
      </c>
      <c r="F962">
        <v>1092527.21761124</v>
      </c>
      <c r="G962">
        <v>5106998.33977857</v>
      </c>
    </row>
    <row r="963" spans="1:7">
      <c r="A963">
        <v>961</v>
      </c>
      <c r="B963">
        <v>34003530.6271503</v>
      </c>
      <c r="C963">
        <v>5078209.56392587</v>
      </c>
      <c r="D963">
        <v>12021649.669531</v>
      </c>
      <c r="E963">
        <v>10704063.8699718</v>
      </c>
      <c r="F963">
        <v>1092586.42249675</v>
      </c>
      <c r="G963">
        <v>5107021.10122492</v>
      </c>
    </row>
    <row r="964" spans="1:7">
      <c r="A964">
        <v>962</v>
      </c>
      <c r="B964">
        <v>34003530.8673512</v>
      </c>
      <c r="C964">
        <v>5078659.41397665</v>
      </c>
      <c r="D964">
        <v>12021390.6525619</v>
      </c>
      <c r="E964">
        <v>10704063.8699718</v>
      </c>
      <c r="F964">
        <v>1092450.50400466</v>
      </c>
      <c r="G964">
        <v>5106966.42683625</v>
      </c>
    </row>
    <row r="965" spans="1:7">
      <c r="A965">
        <v>963</v>
      </c>
      <c r="B965">
        <v>34003530.7430605</v>
      </c>
      <c r="C965">
        <v>5078369.94205568</v>
      </c>
      <c r="D965">
        <v>12021576.936933</v>
      </c>
      <c r="E965">
        <v>10704063.8699718</v>
      </c>
      <c r="F965">
        <v>1092523.06216475</v>
      </c>
      <c r="G965">
        <v>5106996.93193529</v>
      </c>
    </row>
    <row r="966" spans="1:7">
      <c r="A966">
        <v>964</v>
      </c>
      <c r="B966">
        <v>34003531.0602446</v>
      </c>
      <c r="C966">
        <v>5078338.65007721</v>
      </c>
      <c r="D966">
        <v>12021575.7953983</v>
      </c>
      <c r="E966">
        <v>10704063.8699718</v>
      </c>
      <c r="F966">
        <v>1092545.73632345</v>
      </c>
      <c r="G966">
        <v>5107007.00847382</v>
      </c>
    </row>
    <row r="967" spans="1:7">
      <c r="A967">
        <v>965</v>
      </c>
      <c r="B967">
        <v>34003530.8972931</v>
      </c>
      <c r="C967">
        <v>5078418.15148912</v>
      </c>
      <c r="D967">
        <v>12021522.4824421</v>
      </c>
      <c r="E967">
        <v>10704063.8699718</v>
      </c>
      <c r="F967">
        <v>1092527.89828147</v>
      </c>
      <c r="G967">
        <v>5106998.49510858</v>
      </c>
    </row>
    <row r="968" spans="1:7">
      <c r="A968">
        <v>966</v>
      </c>
      <c r="B968">
        <v>34003531.0000218</v>
      </c>
      <c r="C968">
        <v>5078730.18023911</v>
      </c>
      <c r="D968">
        <v>12021365.6389573</v>
      </c>
      <c r="E968">
        <v>10704063.8699718</v>
      </c>
      <c r="F968">
        <v>1092417.54161479</v>
      </c>
      <c r="G968">
        <v>5106953.76923891</v>
      </c>
    </row>
    <row r="969" spans="1:7">
      <c r="A969">
        <v>967</v>
      </c>
      <c r="B969">
        <v>34003530.6516077</v>
      </c>
      <c r="C969">
        <v>5078379.45631813</v>
      </c>
      <c r="D969">
        <v>12021565.0662545</v>
      </c>
      <c r="E969">
        <v>10704063.8699718</v>
      </c>
      <c r="F969">
        <v>1092525.78252589</v>
      </c>
      <c r="G969">
        <v>5106996.47653745</v>
      </c>
    </row>
    <row r="970" spans="1:7">
      <c r="A970">
        <v>968</v>
      </c>
      <c r="B970">
        <v>34003530.6214038</v>
      </c>
      <c r="C970">
        <v>5078313.19938298</v>
      </c>
      <c r="D970">
        <v>12021595.3396417</v>
      </c>
      <c r="E970">
        <v>10704063.8699718</v>
      </c>
      <c r="F970">
        <v>1092552.19903283</v>
      </c>
      <c r="G970">
        <v>5107006.01337456</v>
      </c>
    </row>
    <row r="971" spans="1:7">
      <c r="A971">
        <v>969</v>
      </c>
      <c r="B971">
        <v>34003530.832746</v>
      </c>
      <c r="C971">
        <v>5078338.80649919</v>
      </c>
      <c r="D971">
        <v>12021580.5381082</v>
      </c>
      <c r="E971">
        <v>10704063.8699718</v>
      </c>
      <c r="F971">
        <v>1092543.54597795</v>
      </c>
      <c r="G971">
        <v>5107004.07218883</v>
      </c>
    </row>
    <row r="972" spans="1:7">
      <c r="A972">
        <v>970</v>
      </c>
      <c r="B972">
        <v>34003530.9152816</v>
      </c>
      <c r="C972">
        <v>5078232.97131556</v>
      </c>
      <c r="D972">
        <v>12021671.5770053</v>
      </c>
      <c r="E972">
        <v>10704063.8699718</v>
      </c>
      <c r="F972">
        <v>1092555.24785499</v>
      </c>
      <c r="G972">
        <v>5107007.24913402</v>
      </c>
    </row>
    <row r="973" spans="1:7">
      <c r="A973">
        <v>971</v>
      </c>
      <c r="B973">
        <v>34003530.7173789</v>
      </c>
      <c r="C973">
        <v>5078476.7973972</v>
      </c>
      <c r="D973">
        <v>12021506.9801708</v>
      </c>
      <c r="E973">
        <v>10704063.8699718</v>
      </c>
      <c r="F973">
        <v>1092500.4878084</v>
      </c>
      <c r="G973">
        <v>5106982.58203079</v>
      </c>
    </row>
    <row r="974" spans="1:7">
      <c r="A974">
        <v>972</v>
      </c>
      <c r="B974">
        <v>34003530.9822875</v>
      </c>
      <c r="C974">
        <v>5077915.77112472</v>
      </c>
      <c r="D974">
        <v>12021832.7416111</v>
      </c>
      <c r="E974">
        <v>10704063.8699718</v>
      </c>
      <c r="F974">
        <v>1092664.23362608</v>
      </c>
      <c r="G974">
        <v>5107054.36595388</v>
      </c>
    </row>
    <row r="975" spans="1:7">
      <c r="A975">
        <v>973</v>
      </c>
      <c r="B975">
        <v>34003530.7975894</v>
      </c>
      <c r="C975">
        <v>5078253.95184902</v>
      </c>
      <c r="D975">
        <v>12021628.9821062</v>
      </c>
      <c r="E975">
        <v>10704063.8699718</v>
      </c>
      <c r="F975">
        <v>1092569.05386897</v>
      </c>
      <c r="G975">
        <v>5107014.93979348</v>
      </c>
    </row>
    <row r="976" spans="1:7">
      <c r="A976">
        <v>974</v>
      </c>
      <c r="B976">
        <v>34003530.6839774</v>
      </c>
      <c r="C976">
        <v>5078536.83825809</v>
      </c>
      <c r="D976">
        <v>12021439.2778298</v>
      </c>
      <c r="E976">
        <v>10704063.8699718</v>
      </c>
      <c r="F976">
        <v>1092507.73807579</v>
      </c>
      <c r="G976">
        <v>5106982.9598419</v>
      </c>
    </row>
    <row r="977" spans="1:7">
      <c r="A977">
        <v>975</v>
      </c>
      <c r="B977">
        <v>34003530.663364</v>
      </c>
      <c r="C977">
        <v>5078534.6391406</v>
      </c>
      <c r="D977">
        <v>12021454.3572314</v>
      </c>
      <c r="E977">
        <v>10704063.8699718</v>
      </c>
      <c r="F977">
        <v>1092495.94144603</v>
      </c>
      <c r="G977">
        <v>5106981.85557423</v>
      </c>
    </row>
    <row r="978" spans="1:7">
      <c r="A978">
        <v>976</v>
      </c>
      <c r="B978">
        <v>34003530.4604701</v>
      </c>
      <c r="C978">
        <v>5078100.43150766</v>
      </c>
      <c r="D978">
        <v>12021714.5683928</v>
      </c>
      <c r="E978">
        <v>10704063.8699718</v>
      </c>
      <c r="F978">
        <v>1092620.28845162</v>
      </c>
      <c r="G978">
        <v>5107031.30214633</v>
      </c>
    </row>
    <row r="979" spans="1:7">
      <c r="A979">
        <v>977</v>
      </c>
      <c r="B979">
        <v>34003530.5079244</v>
      </c>
      <c r="C979">
        <v>5077979.38008103</v>
      </c>
      <c r="D979">
        <v>12021776.473238</v>
      </c>
      <c r="E979">
        <v>10704063.8699718</v>
      </c>
      <c r="F979">
        <v>1092662.09640524</v>
      </c>
      <c r="G979">
        <v>5107048.68822841</v>
      </c>
    </row>
    <row r="980" spans="1:7">
      <c r="A980">
        <v>978</v>
      </c>
      <c r="B980">
        <v>34003530.5807273</v>
      </c>
      <c r="C980">
        <v>5078017.82219625</v>
      </c>
      <c r="D980">
        <v>12021721.170482</v>
      </c>
      <c r="E980">
        <v>10704063.8699718</v>
      </c>
      <c r="F980">
        <v>1092675.6072</v>
      </c>
      <c r="G980">
        <v>5107052.11087733</v>
      </c>
    </row>
    <row r="981" spans="1:7">
      <c r="A981">
        <v>979</v>
      </c>
      <c r="B981">
        <v>34003530.560851</v>
      </c>
      <c r="C981">
        <v>5078061.18800635</v>
      </c>
      <c r="D981">
        <v>12021748.9842945</v>
      </c>
      <c r="E981">
        <v>10704063.8699718</v>
      </c>
      <c r="F981">
        <v>1092622.99528651</v>
      </c>
      <c r="G981">
        <v>5107033.52329182</v>
      </c>
    </row>
    <row r="982" spans="1:7">
      <c r="A982">
        <v>980</v>
      </c>
      <c r="B982">
        <v>34003530.6570862</v>
      </c>
      <c r="C982">
        <v>5078036.75883714</v>
      </c>
      <c r="D982">
        <v>12021743.8591825</v>
      </c>
      <c r="E982">
        <v>10704063.8699718</v>
      </c>
      <c r="F982">
        <v>1092643.79104565</v>
      </c>
      <c r="G982">
        <v>5107042.37804909</v>
      </c>
    </row>
    <row r="983" spans="1:7">
      <c r="A983">
        <v>981</v>
      </c>
      <c r="B983">
        <v>34003530.57546</v>
      </c>
      <c r="C983">
        <v>5078075.59664278</v>
      </c>
      <c r="D983">
        <v>12021739.916949</v>
      </c>
      <c r="E983">
        <v>10704063.8699718</v>
      </c>
      <c r="F983">
        <v>1092619.99755641</v>
      </c>
      <c r="G983">
        <v>5107031.1943401</v>
      </c>
    </row>
    <row r="984" spans="1:7">
      <c r="A984">
        <v>982</v>
      </c>
      <c r="B984">
        <v>34003530.3960627</v>
      </c>
      <c r="C984">
        <v>5078055.22493364</v>
      </c>
      <c r="D984">
        <v>12021708.6199274</v>
      </c>
      <c r="E984">
        <v>10704063.8699718</v>
      </c>
      <c r="F984">
        <v>1092657.34891267</v>
      </c>
      <c r="G984">
        <v>5107045.33231723</v>
      </c>
    </row>
    <row r="985" spans="1:7">
      <c r="A985">
        <v>983</v>
      </c>
      <c r="B985">
        <v>34003530.4206845</v>
      </c>
      <c r="C985">
        <v>5077996.22320464</v>
      </c>
      <c r="D985">
        <v>12021746.8598283</v>
      </c>
      <c r="E985">
        <v>10704063.8699718</v>
      </c>
      <c r="F985">
        <v>1092673.01843925</v>
      </c>
      <c r="G985">
        <v>5107050.44924057</v>
      </c>
    </row>
    <row r="986" spans="1:7">
      <c r="A986">
        <v>984</v>
      </c>
      <c r="B986">
        <v>34003530.6559193</v>
      </c>
      <c r="C986">
        <v>5077796.91056037</v>
      </c>
      <c r="D986">
        <v>12021868.0853183</v>
      </c>
      <c r="E986">
        <v>10704063.8699718</v>
      </c>
      <c r="F986">
        <v>1092727.85592903</v>
      </c>
      <c r="G986">
        <v>5107073.93413982</v>
      </c>
    </row>
    <row r="987" spans="1:7">
      <c r="A987">
        <v>985</v>
      </c>
      <c r="B987">
        <v>34003530.4595308</v>
      </c>
      <c r="C987">
        <v>5077759.57923257</v>
      </c>
      <c r="D987">
        <v>12021884.8438745</v>
      </c>
      <c r="E987">
        <v>10704063.8699718</v>
      </c>
      <c r="F987">
        <v>1092742.38395595</v>
      </c>
      <c r="G987">
        <v>5107079.78249596</v>
      </c>
    </row>
    <row r="988" spans="1:7">
      <c r="A988">
        <v>986</v>
      </c>
      <c r="B988">
        <v>34003530.6768944</v>
      </c>
      <c r="C988">
        <v>5077815.75761828</v>
      </c>
      <c r="D988">
        <v>12021840.0376553</v>
      </c>
      <c r="E988">
        <v>10704063.8699718</v>
      </c>
      <c r="F988">
        <v>1092734.31472018</v>
      </c>
      <c r="G988">
        <v>5107076.69692887</v>
      </c>
    </row>
    <row r="989" spans="1:7">
      <c r="A989">
        <v>987</v>
      </c>
      <c r="B989">
        <v>34003530.4882834</v>
      </c>
      <c r="C989">
        <v>5078102.61610914</v>
      </c>
      <c r="D989">
        <v>12021673.9825498</v>
      </c>
      <c r="E989">
        <v>10704063.8699718</v>
      </c>
      <c r="F989">
        <v>1092648.0425694</v>
      </c>
      <c r="G989">
        <v>5107041.97708331</v>
      </c>
    </row>
    <row r="990" spans="1:7">
      <c r="A990">
        <v>988</v>
      </c>
      <c r="B990">
        <v>34003530.6419781</v>
      </c>
      <c r="C990">
        <v>5078497.81614472</v>
      </c>
      <c r="D990">
        <v>12021463.1838118</v>
      </c>
      <c r="E990">
        <v>10704063.8699718</v>
      </c>
      <c r="F990">
        <v>1092518.40240906</v>
      </c>
      <c r="G990">
        <v>5106987.36964069</v>
      </c>
    </row>
    <row r="991" spans="1:7">
      <c r="A991">
        <v>989</v>
      </c>
      <c r="B991">
        <v>34003530.4512245</v>
      </c>
      <c r="C991">
        <v>5078022.53224213</v>
      </c>
      <c r="D991">
        <v>12021737.568845</v>
      </c>
      <c r="E991">
        <v>10704063.8699718</v>
      </c>
      <c r="F991">
        <v>1092660.9173953</v>
      </c>
      <c r="G991">
        <v>5107045.5627703</v>
      </c>
    </row>
    <row r="992" spans="1:7">
      <c r="A992">
        <v>990</v>
      </c>
      <c r="B992">
        <v>34003530.5295014</v>
      </c>
      <c r="C992">
        <v>5078145.35015136</v>
      </c>
      <c r="D992">
        <v>12021653.9420622</v>
      </c>
      <c r="E992">
        <v>10704063.8699718</v>
      </c>
      <c r="F992">
        <v>1092634.7695655</v>
      </c>
      <c r="G992">
        <v>5107032.59775063</v>
      </c>
    </row>
    <row r="993" spans="1:7">
      <c r="A993">
        <v>991</v>
      </c>
      <c r="B993">
        <v>34003530.6052297</v>
      </c>
      <c r="C993">
        <v>5078092.49083083</v>
      </c>
      <c r="D993">
        <v>12021675.7179994</v>
      </c>
      <c r="E993">
        <v>10704063.8699718</v>
      </c>
      <c r="F993">
        <v>1092654.32450698</v>
      </c>
      <c r="G993">
        <v>5107044.20192076</v>
      </c>
    </row>
    <row r="994" spans="1:7">
      <c r="A994">
        <v>992</v>
      </c>
      <c r="B994">
        <v>34003530.8855865</v>
      </c>
      <c r="C994">
        <v>5078410.25986593</v>
      </c>
      <c r="D994">
        <v>12021476.3650801</v>
      </c>
      <c r="E994">
        <v>10704063.8699718</v>
      </c>
      <c r="F994">
        <v>1092572.87766258</v>
      </c>
      <c r="G994">
        <v>5107007.51300612</v>
      </c>
    </row>
    <row r="995" spans="1:7">
      <c r="A995">
        <v>993</v>
      </c>
      <c r="B995">
        <v>34003530.3645929</v>
      </c>
      <c r="C995">
        <v>5078236.99214979</v>
      </c>
      <c r="D995">
        <v>12021600.8232506</v>
      </c>
      <c r="E995">
        <v>10704063.8699718</v>
      </c>
      <c r="F995">
        <v>1092605.14798572</v>
      </c>
      <c r="G995">
        <v>5107023.53123506</v>
      </c>
    </row>
    <row r="996" spans="1:7">
      <c r="A996">
        <v>994</v>
      </c>
      <c r="B996">
        <v>34003530.5038884</v>
      </c>
      <c r="C996">
        <v>5078283.24913903</v>
      </c>
      <c r="D996">
        <v>12021561.6469648</v>
      </c>
      <c r="E996">
        <v>10704063.8699718</v>
      </c>
      <c r="F996">
        <v>1092600.0545507</v>
      </c>
      <c r="G996">
        <v>5107021.68326213</v>
      </c>
    </row>
    <row r="997" spans="1:7">
      <c r="A997">
        <v>995</v>
      </c>
      <c r="B997">
        <v>34003530.3643377</v>
      </c>
      <c r="C997">
        <v>5078240.20697657</v>
      </c>
      <c r="D997">
        <v>12021611.6578069</v>
      </c>
      <c r="E997">
        <v>10704063.8699718</v>
      </c>
      <c r="F997">
        <v>1092594.84778412</v>
      </c>
      <c r="G997">
        <v>5107019.78179838</v>
      </c>
    </row>
    <row r="998" spans="1:7">
      <c r="A998">
        <v>996</v>
      </c>
      <c r="B998">
        <v>34003530.5411827</v>
      </c>
      <c r="C998">
        <v>5078301.20703758</v>
      </c>
      <c r="D998">
        <v>12021585.0541396</v>
      </c>
      <c r="E998">
        <v>10704063.8699718</v>
      </c>
      <c r="F998">
        <v>1092573.95336786</v>
      </c>
      <c r="G998">
        <v>5107006.45666591</v>
      </c>
    </row>
    <row r="999" spans="1:7">
      <c r="A999">
        <v>997</v>
      </c>
      <c r="B999">
        <v>34003530.3574917</v>
      </c>
      <c r="C999">
        <v>5078267.67624703</v>
      </c>
      <c r="D999">
        <v>12021575.9809116</v>
      </c>
      <c r="E999">
        <v>10704063.8699718</v>
      </c>
      <c r="F999">
        <v>1092599.84828294</v>
      </c>
      <c r="G999">
        <v>5107022.98207837</v>
      </c>
    </row>
    <row r="1000" spans="1:7">
      <c r="A1000">
        <v>998</v>
      </c>
      <c r="B1000">
        <v>34003530.7324766</v>
      </c>
      <c r="C1000">
        <v>5078115.0279276</v>
      </c>
      <c r="D1000">
        <v>12021653.7005574</v>
      </c>
      <c r="E1000">
        <v>10704063.8699718</v>
      </c>
      <c r="F1000">
        <v>1092652.87082509</v>
      </c>
      <c r="G1000">
        <v>5107045.26319469</v>
      </c>
    </row>
    <row r="1001" spans="1:7">
      <c r="A1001">
        <v>999</v>
      </c>
      <c r="B1001">
        <v>34003530.3653924</v>
      </c>
      <c r="C1001">
        <v>5078381.87721625</v>
      </c>
      <c r="D1001">
        <v>12021514.8474393</v>
      </c>
      <c r="E1001">
        <v>10704063.8699718</v>
      </c>
      <c r="F1001">
        <v>1092561.68636328</v>
      </c>
      <c r="G1001">
        <v>5107008.08440175</v>
      </c>
    </row>
    <row r="1002" spans="1:7">
      <c r="A1002">
        <v>1000</v>
      </c>
      <c r="B1002">
        <v>34003530.472201</v>
      </c>
      <c r="C1002">
        <v>5078144.90517953</v>
      </c>
      <c r="D1002">
        <v>12021673.1875995</v>
      </c>
      <c r="E1002">
        <v>10704063.8699718</v>
      </c>
      <c r="F1002">
        <v>1092617.66593986</v>
      </c>
      <c r="G1002">
        <v>5107030.8435103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4080989.02865011</v>
      </c>
      <c r="C2">
        <v>6408854.50232249</v>
      </c>
    </row>
    <row r="3" spans="1:3">
      <c r="A3">
        <v>1</v>
      </c>
      <c r="B3">
        <v>40809890.286501</v>
      </c>
      <c r="C3">
        <v>22342067.7334218</v>
      </c>
    </row>
    <row r="4" spans="1:3">
      <c r="A4">
        <v>2</v>
      </c>
      <c r="B4">
        <v>38782254.0473771</v>
      </c>
      <c r="C4">
        <v>21391550.7818789</v>
      </c>
    </row>
    <row r="5" spans="1:3">
      <c r="A5">
        <v>3</v>
      </c>
      <c r="B5">
        <v>37112161.9569447</v>
      </c>
      <c r="C5">
        <v>20699037.4320271</v>
      </c>
    </row>
    <row r="6" spans="1:3">
      <c r="A6">
        <v>4</v>
      </c>
      <c r="B6">
        <v>36643299.3743458</v>
      </c>
      <c r="C6">
        <v>20507193.4722951</v>
      </c>
    </row>
    <row r="7" spans="1:3">
      <c r="A7">
        <v>5</v>
      </c>
      <c r="B7">
        <v>35774671.4660527</v>
      </c>
      <c r="C7">
        <v>20181567.1269424</v>
      </c>
    </row>
    <row r="8" spans="1:3">
      <c r="A8">
        <v>6</v>
      </c>
      <c r="B8">
        <v>35340509.7358857</v>
      </c>
      <c r="C8">
        <v>20008944.972269</v>
      </c>
    </row>
    <row r="9" spans="1:3">
      <c r="A9">
        <v>7</v>
      </c>
      <c r="B9">
        <v>34502630.5930874</v>
      </c>
      <c r="C9">
        <v>19692772.2846806</v>
      </c>
    </row>
    <row r="10" spans="1:3">
      <c r="A10">
        <v>8</v>
      </c>
      <c r="B10">
        <v>34083103.1415545</v>
      </c>
      <c r="C10">
        <v>19524935.5740041</v>
      </c>
    </row>
    <row r="11" spans="1:3">
      <c r="A11">
        <v>9</v>
      </c>
      <c r="B11">
        <v>33261130.5855229</v>
      </c>
      <c r="C11">
        <v>19208487.0094384</v>
      </c>
    </row>
    <row r="12" spans="1:3">
      <c r="A12">
        <v>10</v>
      </c>
      <c r="B12">
        <v>32850103.0698201</v>
      </c>
      <c r="C12">
        <v>19041451.9519673</v>
      </c>
    </row>
    <row r="13" spans="1:3">
      <c r="A13">
        <v>11</v>
      </c>
      <c r="B13">
        <v>32038794.5322749</v>
      </c>
      <c r="C13">
        <v>18722008.6574861</v>
      </c>
    </row>
    <row r="14" spans="1:3">
      <c r="A14">
        <v>12</v>
      </c>
      <c r="B14">
        <v>31633612.6822006</v>
      </c>
      <c r="C14">
        <v>18554284.5247716</v>
      </c>
    </row>
    <row r="15" spans="1:3">
      <c r="A15">
        <v>13</v>
      </c>
      <c r="B15">
        <v>30830471.1208208</v>
      </c>
      <c r="C15">
        <v>18230950.6160176</v>
      </c>
    </row>
    <row r="16" spans="1:3">
      <c r="A16">
        <v>14</v>
      </c>
      <c r="B16">
        <v>30429751.385776</v>
      </c>
      <c r="C16">
        <v>18061891.0929745</v>
      </c>
    </row>
    <row r="17" spans="1:3">
      <c r="A17">
        <v>15</v>
      </c>
      <c r="B17">
        <v>29633375.4128994</v>
      </c>
      <c r="C17">
        <v>17734388.226809</v>
      </c>
    </row>
    <row r="18" spans="1:3">
      <c r="A18">
        <v>16</v>
      </c>
      <c r="B18">
        <v>29236311.4316948</v>
      </c>
      <c r="C18">
        <v>17563688.246044</v>
      </c>
    </row>
    <row r="19" spans="1:3">
      <c r="A19">
        <v>17</v>
      </c>
      <c r="B19">
        <v>28445837.5346467</v>
      </c>
      <c r="C19">
        <v>17231969.6270221</v>
      </c>
    </row>
    <row r="20" spans="1:3">
      <c r="A20">
        <v>18</v>
      </c>
      <c r="B20">
        <v>28051927.5325158</v>
      </c>
      <c r="C20">
        <v>17059474.5898808</v>
      </c>
    </row>
    <row r="21" spans="1:3">
      <c r="A21">
        <v>19</v>
      </c>
      <c r="B21">
        <v>27266799.0700938</v>
      </c>
      <c r="C21">
        <v>16723576.4761541</v>
      </c>
    </row>
    <row r="22" spans="1:3">
      <c r="A22">
        <v>20</v>
      </c>
      <c r="B22">
        <v>26875721.8107743</v>
      </c>
      <c r="C22">
        <v>16549198.8010013</v>
      </c>
    </row>
    <row r="23" spans="1:3">
      <c r="A23">
        <v>21</v>
      </c>
      <c r="B23">
        <v>26095579.7310927</v>
      </c>
      <c r="C23">
        <v>16209175.9949298</v>
      </c>
    </row>
    <row r="24" spans="1:3">
      <c r="A24">
        <v>22</v>
      </c>
      <c r="B24">
        <v>25707132.2011683</v>
      </c>
      <c r="C24">
        <v>16032854.4326683</v>
      </c>
    </row>
    <row r="25" spans="1:3">
      <c r="A25">
        <v>23</v>
      </c>
      <c r="B25">
        <v>24931758.8062893</v>
      </c>
      <c r="C25">
        <v>15688749.3654479</v>
      </c>
    </row>
    <row r="26" spans="1:3">
      <c r="A26">
        <v>24</v>
      </c>
      <c r="B26">
        <v>24545822.9529117</v>
      </c>
      <c r="C26">
        <v>15510427.0821005</v>
      </c>
    </row>
    <row r="27" spans="1:3">
      <c r="A27">
        <v>25</v>
      </c>
      <c r="B27">
        <v>23775111.9405312</v>
      </c>
      <c r="C27">
        <v>15162253.2552873</v>
      </c>
    </row>
    <row r="28" spans="1:3">
      <c r="A28">
        <v>26</v>
      </c>
      <c r="B28">
        <v>23391636.6315517</v>
      </c>
      <c r="C28">
        <v>14981864.5734292</v>
      </c>
    </row>
    <row r="29" spans="1:3">
      <c r="A29">
        <v>27</v>
      </c>
      <c r="B29">
        <v>22625577.8383771</v>
      </c>
      <c r="C29">
        <v>14629596.0915418</v>
      </c>
    </row>
    <row r="30" spans="1:3">
      <c r="A30">
        <v>28</v>
      </c>
      <c r="B30">
        <v>22250803.0404204</v>
      </c>
      <c r="C30">
        <v>14441132.681318</v>
      </c>
    </row>
    <row r="31" spans="1:3">
      <c r="A31">
        <v>29</v>
      </c>
      <c r="B31">
        <v>21501680.4427277</v>
      </c>
      <c r="C31">
        <v>14072863.1606033</v>
      </c>
    </row>
    <row r="32" spans="1:3">
      <c r="A32">
        <v>30</v>
      </c>
      <c r="B32">
        <v>21136052.6587189</v>
      </c>
      <c r="C32">
        <v>13875663.4836299</v>
      </c>
    </row>
    <row r="33" spans="1:3">
      <c r="A33">
        <v>31</v>
      </c>
      <c r="B33">
        <v>20404945.1432505</v>
      </c>
      <c r="C33">
        <v>13490282.6050333</v>
      </c>
    </row>
    <row r="34" spans="1:3">
      <c r="A34">
        <v>32</v>
      </c>
      <c r="B34">
        <v>18681750.3618349</v>
      </c>
      <c r="C34">
        <v>12743354.5614862</v>
      </c>
    </row>
    <row r="35" spans="1:3">
      <c r="A35">
        <v>33</v>
      </c>
      <c r="B35">
        <v>17552408.2151129</v>
      </c>
      <c r="C35">
        <v>12254862.6215113</v>
      </c>
    </row>
    <row r="36" spans="1:3">
      <c r="A36">
        <v>34</v>
      </c>
      <c r="B36">
        <v>16533712.3293652</v>
      </c>
      <c r="C36">
        <v>11823582.4325681</v>
      </c>
    </row>
    <row r="37" spans="1:3">
      <c r="A37">
        <v>35</v>
      </c>
      <c r="B37">
        <v>16427058.6589375</v>
      </c>
      <c r="C37">
        <v>11772268.5219792</v>
      </c>
    </row>
    <row r="38" spans="1:3">
      <c r="A38">
        <v>36</v>
      </c>
      <c r="B38">
        <v>16556161.5279663</v>
      </c>
      <c r="C38">
        <v>11833499.325743</v>
      </c>
    </row>
    <row r="39" spans="1:3">
      <c r="A39">
        <v>37</v>
      </c>
      <c r="B39">
        <v>16062991.1372032</v>
      </c>
      <c r="C39">
        <v>11603815.8711138</v>
      </c>
    </row>
    <row r="40" spans="1:3">
      <c r="A40">
        <v>38</v>
      </c>
      <c r="B40">
        <v>16098055.6613124</v>
      </c>
      <c r="C40">
        <v>11618275.7666928</v>
      </c>
    </row>
    <row r="41" spans="1:3">
      <c r="A41">
        <v>39</v>
      </c>
      <c r="B41">
        <v>15704670.3426487</v>
      </c>
      <c r="C41">
        <v>11433754.1418029</v>
      </c>
    </row>
    <row r="42" spans="1:3">
      <c r="A42">
        <v>40</v>
      </c>
      <c r="B42">
        <v>15745715.3374413</v>
      </c>
      <c r="C42">
        <v>11450611.5544569</v>
      </c>
    </row>
    <row r="43" spans="1:3">
      <c r="A43">
        <v>41</v>
      </c>
      <c r="B43">
        <v>15392459.7083097</v>
      </c>
      <c r="C43">
        <v>11287010.5246773</v>
      </c>
    </row>
    <row r="44" spans="1:3">
      <c r="A44">
        <v>42</v>
      </c>
      <c r="B44">
        <v>15436461.391092</v>
      </c>
      <c r="C44">
        <v>11305272.0807849</v>
      </c>
    </row>
    <row r="45" spans="1:3">
      <c r="A45">
        <v>43</v>
      </c>
      <c r="B45">
        <v>15102596.7580417</v>
      </c>
      <c r="C45">
        <v>11153405.4480866</v>
      </c>
    </row>
    <row r="46" spans="1:3">
      <c r="A46">
        <v>44</v>
      </c>
      <c r="B46">
        <v>15147936.4661902</v>
      </c>
      <c r="C46">
        <v>11172508.5616917</v>
      </c>
    </row>
    <row r="47" spans="1:3">
      <c r="A47">
        <v>45</v>
      </c>
      <c r="B47">
        <v>14823757.8884487</v>
      </c>
      <c r="C47">
        <v>11027661.5623886</v>
      </c>
    </row>
    <row r="48" spans="1:3">
      <c r="A48">
        <v>46</v>
      </c>
      <c r="B48">
        <v>14869499.5058476</v>
      </c>
      <c r="C48">
        <v>11047257.7264044</v>
      </c>
    </row>
    <row r="49" spans="1:3">
      <c r="A49">
        <v>47</v>
      </c>
      <c r="B49">
        <v>14550448.8991761</v>
      </c>
      <c r="C49">
        <v>10906928.3981679</v>
      </c>
    </row>
    <row r="50" spans="1:3">
      <c r="A50">
        <v>48</v>
      </c>
      <c r="B50">
        <v>14595963.0324137</v>
      </c>
      <c r="C50">
        <v>10926764.5253503</v>
      </c>
    </row>
    <row r="51" spans="1:3">
      <c r="A51">
        <v>49</v>
      </c>
      <c r="B51">
        <v>14282028.1864116</v>
      </c>
      <c r="C51">
        <v>10790464.4056746</v>
      </c>
    </row>
    <row r="52" spans="1:3">
      <c r="A52">
        <v>50</v>
      </c>
      <c r="B52">
        <v>14326934.2037582</v>
      </c>
      <c r="C52">
        <v>10810374.8055356</v>
      </c>
    </row>
    <row r="53" spans="1:3">
      <c r="A53">
        <v>51</v>
      </c>
      <c r="B53">
        <v>14016700.7335198</v>
      </c>
      <c r="C53">
        <v>10677111.0056864</v>
      </c>
    </row>
    <row r="54" spans="1:3">
      <c r="A54">
        <v>52</v>
      </c>
      <c r="B54">
        <v>14060742.3438642</v>
      </c>
      <c r="C54">
        <v>10696975.3318343</v>
      </c>
    </row>
    <row r="55" spans="1:3">
      <c r="A55">
        <v>53</v>
      </c>
      <c r="B55">
        <v>13753247.0482394</v>
      </c>
      <c r="C55">
        <v>10566014.844774</v>
      </c>
    </row>
    <row r="56" spans="1:3">
      <c r="A56">
        <v>54</v>
      </c>
      <c r="B56">
        <v>13796226.5241172</v>
      </c>
      <c r="C56">
        <v>10585735.5979065</v>
      </c>
    </row>
    <row r="57" spans="1:3">
      <c r="A57">
        <v>55</v>
      </c>
      <c r="B57">
        <v>13493406.8251162</v>
      </c>
      <c r="C57">
        <v>10457657.2347136</v>
      </c>
    </row>
    <row r="58" spans="1:3">
      <c r="A58">
        <v>56</v>
      </c>
      <c r="B58">
        <v>13535202.1772273</v>
      </c>
      <c r="C58">
        <v>10477169.2732204</v>
      </c>
    </row>
    <row r="59" spans="1:3">
      <c r="A59">
        <v>57</v>
      </c>
      <c r="B59">
        <v>13238034.8110163</v>
      </c>
      <c r="C59">
        <v>10352196.2512178</v>
      </c>
    </row>
    <row r="60" spans="1:3">
      <c r="A60">
        <v>58</v>
      </c>
      <c r="B60">
        <v>13278568.1610805</v>
      </c>
      <c r="C60">
        <v>10371455.5400369</v>
      </c>
    </row>
    <row r="61" spans="1:3">
      <c r="A61">
        <v>59</v>
      </c>
      <c r="B61">
        <v>12988430.0185491</v>
      </c>
      <c r="C61">
        <v>10250034.0694774</v>
      </c>
    </row>
    <row r="62" spans="1:3">
      <c r="A62">
        <v>60</v>
      </c>
      <c r="B62">
        <v>13027188.2412302</v>
      </c>
      <c r="C62">
        <v>10269715.3869663</v>
      </c>
    </row>
    <row r="63" spans="1:3">
      <c r="A63">
        <v>61</v>
      </c>
      <c r="B63">
        <v>12746972.4135403</v>
      </c>
      <c r="C63">
        <v>10155484.3017977</v>
      </c>
    </row>
    <row r="64" spans="1:3">
      <c r="A64">
        <v>62</v>
      </c>
      <c r="B64">
        <v>12783791.2402695</v>
      </c>
      <c r="C64">
        <v>10175536.6961777</v>
      </c>
    </row>
    <row r="65" spans="1:3">
      <c r="A65">
        <v>63</v>
      </c>
      <c r="B65">
        <v>12514933.7029387</v>
      </c>
      <c r="C65">
        <v>10068900.5386323</v>
      </c>
    </row>
    <row r="66" spans="1:3">
      <c r="A66">
        <v>64</v>
      </c>
      <c r="B66">
        <v>12364124.9504894</v>
      </c>
      <c r="C66">
        <v>10005220.71406</v>
      </c>
    </row>
    <row r="67" spans="1:3">
      <c r="A67">
        <v>65</v>
      </c>
      <c r="B67">
        <v>11811035.7575819</v>
      </c>
      <c r="C67">
        <v>9759473.78016243</v>
      </c>
    </row>
    <row r="68" spans="1:3">
      <c r="A68">
        <v>66</v>
      </c>
      <c r="B68">
        <v>11813478.4459432</v>
      </c>
      <c r="C68">
        <v>9763361.23712059</v>
      </c>
    </row>
    <row r="69" spans="1:3">
      <c r="A69">
        <v>67</v>
      </c>
      <c r="B69">
        <v>11773933.6712388</v>
      </c>
      <c r="C69">
        <v>9745694.85539817</v>
      </c>
    </row>
    <row r="70" spans="1:3">
      <c r="A70">
        <v>68</v>
      </c>
      <c r="B70">
        <v>11392577.1826035</v>
      </c>
      <c r="C70">
        <v>9582600.83264544</v>
      </c>
    </row>
    <row r="71" spans="1:3">
      <c r="A71">
        <v>69</v>
      </c>
      <c r="B71">
        <v>11400156.4036943</v>
      </c>
      <c r="C71">
        <v>9585857.78276589</v>
      </c>
    </row>
    <row r="72" spans="1:3">
      <c r="A72">
        <v>70</v>
      </c>
      <c r="B72">
        <v>11106336.7204784</v>
      </c>
      <c r="C72">
        <v>9460873.32796444</v>
      </c>
    </row>
    <row r="73" spans="1:3">
      <c r="A73">
        <v>71</v>
      </c>
      <c r="B73">
        <v>10853588.1805225</v>
      </c>
      <c r="C73">
        <v>9355088.72961166</v>
      </c>
    </row>
    <row r="74" spans="1:3">
      <c r="A74">
        <v>72</v>
      </c>
      <c r="B74">
        <v>10779053.0036037</v>
      </c>
      <c r="C74">
        <v>9324754.98874726</v>
      </c>
    </row>
    <row r="75" spans="1:3">
      <c r="A75">
        <v>73</v>
      </c>
      <c r="B75">
        <v>10781805.6631651</v>
      </c>
      <c r="C75">
        <v>9326320.08738718</v>
      </c>
    </row>
    <row r="76" spans="1:3">
      <c r="A76">
        <v>74</v>
      </c>
      <c r="B76">
        <v>10549379.592739</v>
      </c>
      <c r="C76">
        <v>9228072.57701925</v>
      </c>
    </row>
    <row r="77" spans="1:3">
      <c r="A77">
        <v>75</v>
      </c>
      <c r="B77">
        <v>10312737.8396163</v>
      </c>
      <c r="C77">
        <v>9128735.82483625</v>
      </c>
    </row>
    <row r="78" spans="1:3">
      <c r="A78">
        <v>76</v>
      </c>
      <c r="B78">
        <v>10238974.930403</v>
      </c>
      <c r="C78">
        <v>9098165.92892398</v>
      </c>
    </row>
    <row r="79" spans="1:3">
      <c r="A79">
        <v>77</v>
      </c>
      <c r="B79">
        <v>10238997.8579508</v>
      </c>
      <c r="C79">
        <v>9098391.50253106</v>
      </c>
    </row>
    <row r="80" spans="1:3">
      <c r="A80">
        <v>78</v>
      </c>
      <c r="B80">
        <v>10019636.514593</v>
      </c>
      <c r="C80">
        <v>9004972.61156237</v>
      </c>
    </row>
    <row r="81" spans="1:3">
      <c r="A81">
        <v>79</v>
      </c>
      <c r="B81">
        <v>9791458.57148327</v>
      </c>
      <c r="C81">
        <v>8907694.30550372</v>
      </c>
    </row>
    <row r="82" spans="1:3">
      <c r="A82">
        <v>80</v>
      </c>
      <c r="B82">
        <v>9718567.32756095</v>
      </c>
      <c r="C82">
        <v>8876482.96387981</v>
      </c>
    </row>
    <row r="83" spans="1:3">
      <c r="A83">
        <v>81</v>
      </c>
      <c r="B83">
        <v>9717097.05858721</v>
      </c>
      <c r="C83">
        <v>8875794.80148382</v>
      </c>
    </row>
    <row r="84" spans="1:3">
      <c r="A84">
        <v>82</v>
      </c>
      <c r="B84">
        <v>9511605.20066442</v>
      </c>
      <c r="C84">
        <v>8787477.24329119</v>
      </c>
    </row>
    <row r="85" spans="1:3">
      <c r="A85">
        <v>83</v>
      </c>
      <c r="B85">
        <v>9299245.72039264</v>
      </c>
      <c r="C85">
        <v>8695390.53886813</v>
      </c>
    </row>
    <row r="86" spans="1:3">
      <c r="A86">
        <v>84</v>
      </c>
      <c r="B86">
        <v>9231054.56321742</v>
      </c>
      <c r="C86">
        <v>8665179.82346704</v>
      </c>
    </row>
    <row r="87" spans="1:3">
      <c r="A87">
        <v>85</v>
      </c>
      <c r="B87">
        <v>9228773.44288346</v>
      </c>
      <c r="C87">
        <v>8663863.2507753</v>
      </c>
    </row>
    <row r="88" spans="1:3">
      <c r="A88">
        <v>86</v>
      </c>
      <c r="B88">
        <v>9043546.35308085</v>
      </c>
      <c r="C88">
        <v>8583528.04206605</v>
      </c>
    </row>
    <row r="89" spans="1:3">
      <c r="A89">
        <v>87</v>
      </c>
      <c r="B89">
        <v>8854907.18012941</v>
      </c>
      <c r="C89">
        <v>8500256.47598568</v>
      </c>
    </row>
    <row r="90" spans="1:3">
      <c r="A90">
        <v>88</v>
      </c>
      <c r="B90">
        <v>8795322.52459317</v>
      </c>
      <c r="C90">
        <v>8472838.73332183</v>
      </c>
    </row>
    <row r="91" spans="1:3">
      <c r="A91">
        <v>89</v>
      </c>
      <c r="B91">
        <v>8792647.43355713</v>
      </c>
      <c r="C91">
        <v>8471079.05824202</v>
      </c>
    </row>
    <row r="92" spans="1:3">
      <c r="A92">
        <v>90</v>
      </c>
      <c r="B92">
        <v>8634281.21637175</v>
      </c>
      <c r="C92">
        <v>8401807.61823208</v>
      </c>
    </row>
    <row r="93" spans="1:3">
      <c r="A93">
        <v>91</v>
      </c>
      <c r="B93">
        <v>8475426.93567224</v>
      </c>
      <c r="C93">
        <v>8330249.9324538</v>
      </c>
    </row>
    <row r="94" spans="1:3">
      <c r="A94">
        <v>92</v>
      </c>
      <c r="B94">
        <v>8427382.69439826</v>
      </c>
      <c r="C94">
        <v>8305679.74819987</v>
      </c>
    </row>
    <row r="95" spans="1:3">
      <c r="A95">
        <v>93</v>
      </c>
      <c r="B95">
        <v>8425588.33401124</v>
      </c>
      <c r="C95">
        <v>8303451.29829422</v>
      </c>
    </row>
    <row r="96" spans="1:3">
      <c r="A96">
        <v>94</v>
      </c>
      <c r="B96">
        <v>8297122.28711744</v>
      </c>
      <c r="C96">
        <v>8246293.8942051</v>
      </c>
    </row>
    <row r="97" spans="1:3">
      <c r="A97">
        <v>95</v>
      </c>
      <c r="B97">
        <v>8278022.7283239</v>
      </c>
      <c r="C97">
        <v>8232639.35681134</v>
      </c>
    </row>
    <row r="98" spans="1:3">
      <c r="A98">
        <v>96</v>
      </c>
      <c r="B98">
        <v>8003873.990627</v>
      </c>
      <c r="C98">
        <v>8115969.07752862</v>
      </c>
    </row>
    <row r="99" spans="1:3">
      <c r="A99">
        <v>97</v>
      </c>
      <c r="B99">
        <v>7964047.63533647</v>
      </c>
      <c r="C99">
        <v>8106695.45182813</v>
      </c>
    </row>
    <row r="100" spans="1:3">
      <c r="A100">
        <v>98</v>
      </c>
      <c r="B100">
        <v>7949692.77203582</v>
      </c>
      <c r="C100">
        <v>8099717.56832714</v>
      </c>
    </row>
    <row r="101" spans="1:3">
      <c r="A101">
        <v>99</v>
      </c>
      <c r="B101">
        <v>7912106.29790153</v>
      </c>
      <c r="C101">
        <v>8082322.2213519</v>
      </c>
    </row>
    <row r="102" spans="1:3">
      <c r="A102">
        <v>100</v>
      </c>
      <c r="B102">
        <v>7924733.55138604</v>
      </c>
      <c r="C102">
        <v>8087158.70660788</v>
      </c>
    </row>
    <row r="103" spans="1:3">
      <c r="A103">
        <v>101</v>
      </c>
      <c r="B103">
        <v>7762633.45916687</v>
      </c>
      <c r="C103">
        <v>8017533.65856318</v>
      </c>
    </row>
    <row r="104" spans="1:3">
      <c r="A104">
        <v>102</v>
      </c>
      <c r="B104">
        <v>7593132.70278453</v>
      </c>
      <c r="C104">
        <v>7943552.94604707</v>
      </c>
    </row>
    <row r="105" spans="1:3">
      <c r="A105">
        <v>103</v>
      </c>
      <c r="B105">
        <v>7446038.17876991</v>
      </c>
      <c r="C105">
        <v>7878368.46246846</v>
      </c>
    </row>
    <row r="106" spans="1:3">
      <c r="A106">
        <v>104</v>
      </c>
      <c r="B106">
        <v>7367270.83354661</v>
      </c>
      <c r="C106">
        <v>7843455.606324</v>
      </c>
    </row>
    <row r="107" spans="1:3">
      <c r="A107">
        <v>105</v>
      </c>
      <c r="B107">
        <v>7383494.24689626</v>
      </c>
      <c r="C107">
        <v>7849798.75666107</v>
      </c>
    </row>
    <row r="108" spans="1:3">
      <c r="A108">
        <v>106</v>
      </c>
      <c r="B108">
        <v>7331586.61270764</v>
      </c>
      <c r="C108">
        <v>7827102.81275303</v>
      </c>
    </row>
    <row r="109" spans="1:3">
      <c r="A109">
        <v>107</v>
      </c>
      <c r="B109">
        <v>7324800.63104206</v>
      </c>
      <c r="C109">
        <v>7824451.62662767</v>
      </c>
    </row>
    <row r="110" spans="1:3">
      <c r="A110">
        <v>108</v>
      </c>
      <c r="B110">
        <v>7156357.59942512</v>
      </c>
      <c r="C110">
        <v>7749977.17359482</v>
      </c>
    </row>
    <row r="111" spans="1:3">
      <c r="A111">
        <v>109</v>
      </c>
      <c r="B111">
        <v>7119179.05466019</v>
      </c>
      <c r="C111">
        <v>7733005.58855548</v>
      </c>
    </row>
    <row r="112" spans="1:3">
      <c r="A112">
        <v>110</v>
      </c>
      <c r="B112">
        <v>7109067.66822157</v>
      </c>
      <c r="C112">
        <v>7728667.68564186</v>
      </c>
    </row>
    <row r="113" spans="1:3">
      <c r="A113">
        <v>111</v>
      </c>
      <c r="B113">
        <v>6936848.00521948</v>
      </c>
      <c r="C113">
        <v>7653239.61646074</v>
      </c>
    </row>
    <row r="114" spans="1:3">
      <c r="A114">
        <v>112</v>
      </c>
      <c r="B114">
        <v>6860507.59874821</v>
      </c>
      <c r="C114">
        <v>7619901.49130564</v>
      </c>
    </row>
    <row r="115" spans="1:3">
      <c r="A115">
        <v>113</v>
      </c>
      <c r="B115">
        <v>6876006.77701629</v>
      </c>
      <c r="C115">
        <v>7626698.24699209</v>
      </c>
    </row>
    <row r="116" spans="1:3">
      <c r="A116">
        <v>114</v>
      </c>
      <c r="B116">
        <v>6830880.70654792</v>
      </c>
      <c r="C116">
        <v>7606855.79229596</v>
      </c>
    </row>
    <row r="117" spans="1:3">
      <c r="A117">
        <v>115</v>
      </c>
      <c r="B117">
        <v>6824424.11659816</v>
      </c>
      <c r="C117">
        <v>7603868.27450089</v>
      </c>
    </row>
    <row r="118" spans="1:3">
      <c r="A118">
        <v>116</v>
      </c>
      <c r="B118">
        <v>6670954.0371629</v>
      </c>
      <c r="C118">
        <v>7537161.77045592</v>
      </c>
    </row>
    <row r="119" spans="1:3">
      <c r="A119">
        <v>117</v>
      </c>
      <c r="B119">
        <v>6604658.73053271</v>
      </c>
      <c r="C119">
        <v>7508466.07069947</v>
      </c>
    </row>
    <row r="120" spans="1:3">
      <c r="A120">
        <v>118</v>
      </c>
      <c r="B120">
        <v>6617798.82745295</v>
      </c>
      <c r="C120">
        <v>7514550.35950085</v>
      </c>
    </row>
    <row r="121" spans="1:3">
      <c r="A121">
        <v>119</v>
      </c>
      <c r="B121">
        <v>6484568.20167819</v>
      </c>
      <c r="C121">
        <v>7456404.0440939</v>
      </c>
    </row>
    <row r="122" spans="1:3">
      <c r="A122">
        <v>120</v>
      </c>
      <c r="B122">
        <v>6401287.27787719</v>
      </c>
      <c r="C122">
        <v>7421282.55546672</v>
      </c>
    </row>
    <row r="123" spans="1:3">
      <c r="A123">
        <v>121</v>
      </c>
      <c r="B123">
        <v>6377478.79412556</v>
      </c>
      <c r="C123">
        <v>7412235.43141012</v>
      </c>
    </row>
    <row r="124" spans="1:3">
      <c r="A124">
        <v>122</v>
      </c>
      <c r="B124">
        <v>6370536.94442312</v>
      </c>
      <c r="C124">
        <v>7408647.69199335</v>
      </c>
    </row>
    <row r="125" spans="1:3">
      <c r="A125">
        <v>123</v>
      </c>
      <c r="B125">
        <v>6256626.58131704</v>
      </c>
      <c r="C125">
        <v>7359976.16966601</v>
      </c>
    </row>
    <row r="126" spans="1:3">
      <c r="A126">
        <v>124</v>
      </c>
      <c r="B126">
        <v>6153671.59723765</v>
      </c>
      <c r="C126">
        <v>7311945.14210858</v>
      </c>
    </row>
    <row r="127" spans="1:3">
      <c r="A127">
        <v>125</v>
      </c>
      <c r="B127">
        <v>6123132.63543858</v>
      </c>
      <c r="C127">
        <v>7301230.08439159</v>
      </c>
    </row>
    <row r="128" spans="1:3">
      <c r="A128">
        <v>126</v>
      </c>
      <c r="B128">
        <v>6134060.69578932</v>
      </c>
      <c r="C128">
        <v>7307830.05170778</v>
      </c>
    </row>
    <row r="129" spans="1:3">
      <c r="A129">
        <v>127</v>
      </c>
      <c r="B129">
        <v>5972785.61051337</v>
      </c>
      <c r="C129">
        <v>7235821.96892353</v>
      </c>
    </row>
    <row r="130" spans="1:3">
      <c r="A130">
        <v>128</v>
      </c>
      <c r="B130">
        <v>5929206.9005402</v>
      </c>
      <c r="C130">
        <v>7216857.69711293</v>
      </c>
    </row>
    <row r="131" spans="1:3">
      <c r="A131">
        <v>129</v>
      </c>
      <c r="B131">
        <v>5940090.58609525</v>
      </c>
      <c r="C131">
        <v>7221475.8564778</v>
      </c>
    </row>
    <row r="132" spans="1:3">
      <c r="A132">
        <v>130</v>
      </c>
      <c r="B132">
        <v>5912754.43374849</v>
      </c>
      <c r="C132">
        <v>7205861.96837155</v>
      </c>
    </row>
    <row r="133" spans="1:3">
      <c r="A133">
        <v>131</v>
      </c>
      <c r="B133">
        <v>5914234.31478443</v>
      </c>
      <c r="C133">
        <v>7206737.6482434</v>
      </c>
    </row>
    <row r="134" spans="1:3">
      <c r="A134">
        <v>132</v>
      </c>
      <c r="B134">
        <v>5892754.70073141</v>
      </c>
      <c r="C134">
        <v>7197333.5341983</v>
      </c>
    </row>
    <row r="135" spans="1:3">
      <c r="A135">
        <v>133</v>
      </c>
      <c r="B135">
        <v>5883726.45179148</v>
      </c>
      <c r="C135">
        <v>7193194.57684669</v>
      </c>
    </row>
    <row r="136" spans="1:3">
      <c r="A136">
        <v>134</v>
      </c>
      <c r="B136">
        <v>5746663.9561429</v>
      </c>
      <c r="C136">
        <v>7133383.92642887</v>
      </c>
    </row>
    <row r="137" spans="1:3">
      <c r="A137">
        <v>135</v>
      </c>
      <c r="B137">
        <v>5652492.69561973</v>
      </c>
      <c r="C137">
        <v>7092812.91480962</v>
      </c>
    </row>
    <row r="138" spans="1:3">
      <c r="A138">
        <v>136</v>
      </c>
      <c r="B138">
        <v>5604868.10447182</v>
      </c>
      <c r="C138">
        <v>7072191.55556054</v>
      </c>
    </row>
    <row r="139" spans="1:3">
      <c r="A139">
        <v>137</v>
      </c>
      <c r="B139">
        <v>5605286.79836468</v>
      </c>
      <c r="C139">
        <v>7072703.99908721</v>
      </c>
    </row>
    <row r="140" spans="1:3">
      <c r="A140">
        <v>138</v>
      </c>
      <c r="B140">
        <v>5565176.65902945</v>
      </c>
      <c r="C140">
        <v>7055067.40083838</v>
      </c>
    </row>
    <row r="141" spans="1:3">
      <c r="A141">
        <v>139</v>
      </c>
      <c r="B141">
        <v>5562697.16123369</v>
      </c>
      <c r="C141">
        <v>7054181.21210146</v>
      </c>
    </row>
    <row r="142" spans="1:3">
      <c r="A142">
        <v>140</v>
      </c>
      <c r="B142">
        <v>5467906.17767569</v>
      </c>
      <c r="C142">
        <v>7013561.71689653</v>
      </c>
    </row>
    <row r="143" spans="1:3">
      <c r="A143">
        <v>141</v>
      </c>
      <c r="B143">
        <v>5402204.63139817</v>
      </c>
      <c r="C143">
        <v>6985067.60095628</v>
      </c>
    </row>
    <row r="144" spans="1:3">
      <c r="A144">
        <v>142</v>
      </c>
      <c r="B144">
        <v>5302663.64113089</v>
      </c>
      <c r="C144">
        <v>6942025.99115024</v>
      </c>
    </row>
    <row r="145" spans="1:3">
      <c r="A145">
        <v>143</v>
      </c>
      <c r="B145">
        <v>5254304.99571893</v>
      </c>
      <c r="C145">
        <v>6921078.3592994</v>
      </c>
    </row>
    <row r="146" spans="1:3">
      <c r="A146">
        <v>144</v>
      </c>
      <c r="B146">
        <v>5189606.2112635</v>
      </c>
      <c r="C146">
        <v>6892652.23605303</v>
      </c>
    </row>
    <row r="147" spans="1:3">
      <c r="A147">
        <v>145</v>
      </c>
      <c r="B147">
        <v>5138062.47180295</v>
      </c>
      <c r="C147">
        <v>6870221.70150479</v>
      </c>
    </row>
    <row r="148" spans="1:3">
      <c r="A148">
        <v>146</v>
      </c>
      <c r="B148">
        <v>5113894.63656894</v>
      </c>
      <c r="C148">
        <v>6859755.28244549</v>
      </c>
    </row>
    <row r="149" spans="1:3">
      <c r="A149">
        <v>147</v>
      </c>
      <c r="B149">
        <v>5112300.42096686</v>
      </c>
      <c r="C149">
        <v>6859124.23475114</v>
      </c>
    </row>
    <row r="150" spans="1:3">
      <c r="A150">
        <v>148</v>
      </c>
      <c r="B150">
        <v>5025906.12915125</v>
      </c>
      <c r="C150">
        <v>6821570.38988656</v>
      </c>
    </row>
    <row r="151" spans="1:3">
      <c r="A151">
        <v>149</v>
      </c>
      <c r="B151">
        <v>4994877.53949871</v>
      </c>
      <c r="C151">
        <v>6807789.71637393</v>
      </c>
    </row>
    <row r="152" spans="1:3">
      <c r="A152">
        <v>150</v>
      </c>
      <c r="B152">
        <v>4997670.27078367</v>
      </c>
      <c r="C152">
        <v>6809330.4311934</v>
      </c>
    </row>
    <row r="153" spans="1:3">
      <c r="A153">
        <v>151</v>
      </c>
      <c r="B153">
        <v>4914342.56880041</v>
      </c>
      <c r="C153">
        <v>6772638.47705605</v>
      </c>
    </row>
    <row r="154" spans="1:3">
      <c r="A154">
        <v>152</v>
      </c>
      <c r="B154">
        <v>4879007.46048491</v>
      </c>
      <c r="C154">
        <v>6756450.3665626</v>
      </c>
    </row>
    <row r="155" spans="1:3">
      <c r="A155">
        <v>153</v>
      </c>
      <c r="B155">
        <v>4877601.1444528</v>
      </c>
      <c r="C155">
        <v>6755578.14611481</v>
      </c>
    </row>
    <row r="156" spans="1:3">
      <c r="A156">
        <v>154</v>
      </c>
      <c r="B156">
        <v>4816438.49308633</v>
      </c>
      <c r="C156">
        <v>6728700.15070317</v>
      </c>
    </row>
    <row r="157" spans="1:3">
      <c r="A157">
        <v>155</v>
      </c>
      <c r="B157">
        <v>4755215.68413866</v>
      </c>
      <c r="C157">
        <v>6704359.12408616</v>
      </c>
    </row>
    <row r="158" spans="1:3">
      <c r="A158">
        <v>156</v>
      </c>
      <c r="B158">
        <v>4737820.55167038</v>
      </c>
      <c r="C158">
        <v>6696019.5384735</v>
      </c>
    </row>
    <row r="159" spans="1:3">
      <c r="A159">
        <v>157</v>
      </c>
      <c r="B159">
        <v>4739290.05603669</v>
      </c>
      <c r="C159">
        <v>6697475.39336112</v>
      </c>
    </row>
    <row r="160" spans="1:3">
      <c r="A160">
        <v>158</v>
      </c>
      <c r="B160">
        <v>4652418.26446274</v>
      </c>
      <c r="C160">
        <v>6659372.69866592</v>
      </c>
    </row>
    <row r="161" spans="1:3">
      <c r="A161">
        <v>159</v>
      </c>
      <c r="B161">
        <v>4593794.54564991</v>
      </c>
      <c r="C161">
        <v>6633881.13430898</v>
      </c>
    </row>
    <row r="162" spans="1:3">
      <c r="A162">
        <v>160</v>
      </c>
      <c r="B162">
        <v>4562381.34810481</v>
      </c>
      <c r="C162">
        <v>6620098.84284748</v>
      </c>
    </row>
    <row r="163" spans="1:3">
      <c r="A163">
        <v>161</v>
      </c>
      <c r="B163">
        <v>4558990.65766675</v>
      </c>
      <c r="C163">
        <v>6618694.0207903</v>
      </c>
    </row>
    <row r="164" spans="1:3">
      <c r="A164">
        <v>162</v>
      </c>
      <c r="B164">
        <v>4520340.89832553</v>
      </c>
      <c r="C164">
        <v>6602047.21737035</v>
      </c>
    </row>
    <row r="165" spans="1:3">
      <c r="A165">
        <v>163</v>
      </c>
      <c r="B165">
        <v>4508980.91623029</v>
      </c>
      <c r="C165">
        <v>6596014.60442898</v>
      </c>
    </row>
    <row r="166" spans="1:3">
      <c r="A166">
        <v>164</v>
      </c>
      <c r="B166">
        <v>4508577.02596491</v>
      </c>
      <c r="C166">
        <v>6596518.58611393</v>
      </c>
    </row>
    <row r="167" spans="1:3">
      <c r="A167">
        <v>165</v>
      </c>
      <c r="B167">
        <v>4445762.32442544</v>
      </c>
      <c r="C167">
        <v>6570047.63375958</v>
      </c>
    </row>
    <row r="168" spans="1:3">
      <c r="A168">
        <v>166</v>
      </c>
      <c r="B168">
        <v>4385221.46254714</v>
      </c>
      <c r="C168">
        <v>6543679.84086158</v>
      </c>
    </row>
    <row r="169" spans="1:3">
      <c r="A169">
        <v>167</v>
      </c>
      <c r="B169">
        <v>4351864.65229094</v>
      </c>
      <c r="C169">
        <v>6529214.01843877</v>
      </c>
    </row>
    <row r="170" spans="1:3">
      <c r="A170">
        <v>168</v>
      </c>
      <c r="B170">
        <v>4355164.73334011</v>
      </c>
      <c r="C170">
        <v>6530436.1694967</v>
      </c>
    </row>
    <row r="171" spans="1:3">
      <c r="A171">
        <v>169</v>
      </c>
      <c r="B171">
        <v>4340373.8994216</v>
      </c>
      <c r="C171">
        <v>6524500.71781609</v>
      </c>
    </row>
    <row r="172" spans="1:3">
      <c r="A172">
        <v>170</v>
      </c>
      <c r="B172">
        <v>4341619.45259449</v>
      </c>
      <c r="C172">
        <v>6525000.27272982</v>
      </c>
    </row>
    <row r="173" spans="1:3">
      <c r="A173">
        <v>171</v>
      </c>
      <c r="B173">
        <v>4280356.66929268</v>
      </c>
      <c r="C173">
        <v>6498193.03741357</v>
      </c>
    </row>
    <row r="174" spans="1:3">
      <c r="A174">
        <v>172</v>
      </c>
      <c r="B174">
        <v>4243207.07270339</v>
      </c>
      <c r="C174">
        <v>6482001.52202466</v>
      </c>
    </row>
    <row r="175" spans="1:3">
      <c r="A175">
        <v>173</v>
      </c>
      <c r="B175">
        <v>4175557.59374387</v>
      </c>
      <c r="C175">
        <v>6452603.88015019</v>
      </c>
    </row>
    <row r="176" spans="1:3">
      <c r="A176">
        <v>174</v>
      </c>
      <c r="B176">
        <v>4139151.43413461</v>
      </c>
      <c r="C176">
        <v>6436775.14931722</v>
      </c>
    </row>
    <row r="177" spans="1:3">
      <c r="A177">
        <v>175</v>
      </c>
      <c r="B177">
        <v>4103590.16450002</v>
      </c>
      <c r="C177">
        <v>6421528.32446779</v>
      </c>
    </row>
    <row r="178" spans="1:3">
      <c r="A178">
        <v>176</v>
      </c>
      <c r="B178">
        <v>4064800.65193356</v>
      </c>
      <c r="C178">
        <v>6404748.95348184</v>
      </c>
    </row>
    <row r="179" spans="1:3">
      <c r="A179">
        <v>177</v>
      </c>
      <c r="B179">
        <v>4056802.00597226</v>
      </c>
      <c r="C179">
        <v>6401289.71709022</v>
      </c>
    </row>
    <row r="180" spans="1:3">
      <c r="A180">
        <v>178</v>
      </c>
      <c r="B180">
        <v>4055878.4582914</v>
      </c>
      <c r="C180">
        <v>6400905.08336535</v>
      </c>
    </row>
    <row r="181" spans="1:3">
      <c r="A181">
        <v>179</v>
      </c>
      <c r="B181">
        <v>3999780.14638265</v>
      </c>
      <c r="C181">
        <v>6376565.49716118</v>
      </c>
    </row>
    <row r="182" spans="1:3">
      <c r="A182">
        <v>180</v>
      </c>
      <c r="B182">
        <v>3970339.20857191</v>
      </c>
      <c r="C182">
        <v>6364312.64854051</v>
      </c>
    </row>
    <row r="183" spans="1:3">
      <c r="A183">
        <v>181</v>
      </c>
      <c r="B183">
        <v>3955874.64004287</v>
      </c>
      <c r="C183">
        <v>6358277.50230583</v>
      </c>
    </row>
    <row r="184" spans="1:3">
      <c r="A184">
        <v>182</v>
      </c>
      <c r="B184">
        <v>3953712.48620707</v>
      </c>
      <c r="C184">
        <v>6357093.62120407</v>
      </c>
    </row>
    <row r="185" spans="1:3">
      <c r="A185">
        <v>183</v>
      </c>
      <c r="B185">
        <v>3902882.22451901</v>
      </c>
      <c r="C185">
        <v>6335233.65919476</v>
      </c>
    </row>
    <row r="186" spans="1:3">
      <c r="A186">
        <v>184</v>
      </c>
      <c r="B186">
        <v>3883397.89925075</v>
      </c>
      <c r="C186">
        <v>6327279.80410533</v>
      </c>
    </row>
    <row r="187" spans="1:3">
      <c r="A187">
        <v>185</v>
      </c>
      <c r="B187">
        <v>3882155.26216466</v>
      </c>
      <c r="C187">
        <v>6327333.45532062</v>
      </c>
    </row>
    <row r="188" spans="1:3">
      <c r="A188">
        <v>186</v>
      </c>
      <c r="B188">
        <v>3833553.07498042</v>
      </c>
      <c r="C188">
        <v>6305388.85040345</v>
      </c>
    </row>
    <row r="189" spans="1:3">
      <c r="A189">
        <v>187</v>
      </c>
      <c r="B189">
        <v>3797656.92400322</v>
      </c>
      <c r="C189">
        <v>6290816.41422331</v>
      </c>
    </row>
    <row r="190" spans="1:3">
      <c r="A190">
        <v>188</v>
      </c>
      <c r="B190">
        <v>3757746.06108533</v>
      </c>
      <c r="C190">
        <v>6273044.01378828</v>
      </c>
    </row>
    <row r="191" spans="1:3">
      <c r="A191">
        <v>189</v>
      </c>
      <c r="B191">
        <v>3711844.75627271</v>
      </c>
      <c r="C191">
        <v>6253061.52464647</v>
      </c>
    </row>
    <row r="192" spans="1:3">
      <c r="A192">
        <v>190</v>
      </c>
      <c r="B192">
        <v>3679332.89181717</v>
      </c>
      <c r="C192">
        <v>6238914.65625885</v>
      </c>
    </row>
    <row r="193" spans="1:3">
      <c r="A193">
        <v>191</v>
      </c>
      <c r="B193">
        <v>3660628.13061747</v>
      </c>
      <c r="C193">
        <v>6230934.66945063</v>
      </c>
    </row>
    <row r="194" spans="1:3">
      <c r="A194">
        <v>192</v>
      </c>
      <c r="B194">
        <v>3664586.06947449</v>
      </c>
      <c r="C194">
        <v>6232614.06531107</v>
      </c>
    </row>
    <row r="195" spans="1:3">
      <c r="A195">
        <v>193</v>
      </c>
      <c r="B195">
        <v>3621037.77139472</v>
      </c>
      <c r="C195">
        <v>6213509.67485798</v>
      </c>
    </row>
    <row r="196" spans="1:3">
      <c r="A196">
        <v>194</v>
      </c>
      <c r="B196">
        <v>3596384.13524119</v>
      </c>
      <c r="C196">
        <v>6203278.52801343</v>
      </c>
    </row>
    <row r="197" spans="1:3">
      <c r="A197">
        <v>195</v>
      </c>
      <c r="B197">
        <v>3587020.57218522</v>
      </c>
      <c r="C197">
        <v>6200061.76211925</v>
      </c>
    </row>
    <row r="198" spans="1:3">
      <c r="A198">
        <v>196</v>
      </c>
      <c r="B198">
        <v>3585625.24083126</v>
      </c>
      <c r="C198">
        <v>6199017.78368618</v>
      </c>
    </row>
    <row r="199" spans="1:3">
      <c r="A199">
        <v>197</v>
      </c>
      <c r="B199">
        <v>3538609.07459782</v>
      </c>
      <c r="C199">
        <v>6178119.06197806</v>
      </c>
    </row>
    <row r="200" spans="1:3">
      <c r="A200">
        <v>198</v>
      </c>
      <c r="B200">
        <v>3519279.28631987</v>
      </c>
      <c r="C200">
        <v>6169653.40659352</v>
      </c>
    </row>
    <row r="201" spans="1:3">
      <c r="A201">
        <v>199</v>
      </c>
      <c r="B201">
        <v>3499368.07548749</v>
      </c>
      <c r="C201">
        <v>6160976.52497695</v>
      </c>
    </row>
    <row r="202" spans="1:3">
      <c r="A202">
        <v>200</v>
      </c>
      <c r="B202">
        <v>3476828.79911472</v>
      </c>
      <c r="C202">
        <v>6151351.28927163</v>
      </c>
    </row>
    <row r="203" spans="1:3">
      <c r="A203">
        <v>201</v>
      </c>
      <c r="B203">
        <v>3451310.76453465</v>
      </c>
      <c r="C203">
        <v>6140394.84122767</v>
      </c>
    </row>
    <row r="204" spans="1:3">
      <c r="A204">
        <v>202</v>
      </c>
      <c r="B204">
        <v>3438207.50285838</v>
      </c>
      <c r="C204">
        <v>6134890.77250569</v>
      </c>
    </row>
    <row r="205" spans="1:3">
      <c r="A205">
        <v>203</v>
      </c>
      <c r="B205">
        <v>3438008.23505511</v>
      </c>
      <c r="C205">
        <v>6134743.87497277</v>
      </c>
    </row>
    <row r="206" spans="1:3">
      <c r="A206">
        <v>204</v>
      </c>
      <c r="B206">
        <v>3391695.40704482</v>
      </c>
      <c r="C206">
        <v>6114616.45642708</v>
      </c>
    </row>
    <row r="207" spans="1:3">
      <c r="A207">
        <v>205</v>
      </c>
      <c r="B207">
        <v>3369776.66075629</v>
      </c>
      <c r="C207">
        <v>6105097.9007625</v>
      </c>
    </row>
    <row r="208" spans="1:3">
      <c r="A208">
        <v>206</v>
      </c>
      <c r="B208">
        <v>3345998.47296175</v>
      </c>
      <c r="C208">
        <v>6094781.83036326</v>
      </c>
    </row>
    <row r="209" spans="1:3">
      <c r="A209">
        <v>207</v>
      </c>
      <c r="B209">
        <v>3316236.65052798</v>
      </c>
      <c r="C209">
        <v>6081704.30969094</v>
      </c>
    </row>
    <row r="210" spans="1:3">
      <c r="A210">
        <v>208</v>
      </c>
      <c r="B210">
        <v>3291246.60479621</v>
      </c>
      <c r="C210">
        <v>6070794.13483726</v>
      </c>
    </row>
    <row r="211" spans="1:3">
      <c r="A211">
        <v>209</v>
      </c>
      <c r="B211">
        <v>3279350.49713517</v>
      </c>
      <c r="C211">
        <v>6065622.11101306</v>
      </c>
    </row>
    <row r="212" spans="1:3">
      <c r="A212">
        <v>210</v>
      </c>
      <c r="B212">
        <v>3280605.34244156</v>
      </c>
      <c r="C212">
        <v>6066331.94422243</v>
      </c>
    </row>
    <row r="213" spans="1:3">
      <c r="A213">
        <v>211</v>
      </c>
      <c r="B213">
        <v>3241600.07921509</v>
      </c>
      <c r="C213">
        <v>6049029.39324124</v>
      </c>
    </row>
    <row r="214" spans="1:3">
      <c r="A214">
        <v>212</v>
      </c>
      <c r="B214">
        <v>3219847.40616381</v>
      </c>
      <c r="C214">
        <v>6039202.36530316</v>
      </c>
    </row>
    <row r="215" spans="1:3">
      <c r="A215">
        <v>213</v>
      </c>
      <c r="B215">
        <v>3205972.49805155</v>
      </c>
      <c r="C215">
        <v>6033015.76019583</v>
      </c>
    </row>
    <row r="216" spans="1:3">
      <c r="A216">
        <v>214</v>
      </c>
      <c r="B216">
        <v>3206898.07163506</v>
      </c>
      <c r="C216">
        <v>6033581.95961864</v>
      </c>
    </row>
    <row r="217" spans="1:3">
      <c r="A217">
        <v>215</v>
      </c>
      <c r="B217">
        <v>3173767.18277204</v>
      </c>
      <c r="C217">
        <v>6018857.89033669</v>
      </c>
    </row>
    <row r="218" spans="1:3">
      <c r="A218">
        <v>216</v>
      </c>
      <c r="B218">
        <v>3152243.83712142</v>
      </c>
      <c r="C218">
        <v>6010473.74358819</v>
      </c>
    </row>
    <row r="219" spans="1:3">
      <c r="A219">
        <v>217</v>
      </c>
      <c r="B219">
        <v>3122834.23440322</v>
      </c>
      <c r="C219">
        <v>5997762.82703826</v>
      </c>
    </row>
    <row r="220" spans="1:3">
      <c r="A220">
        <v>218</v>
      </c>
      <c r="B220">
        <v>3094172.06445587</v>
      </c>
      <c r="C220">
        <v>5984584.8580416</v>
      </c>
    </row>
    <row r="221" spans="1:3">
      <c r="A221">
        <v>219</v>
      </c>
      <c r="B221">
        <v>3068387.6495452</v>
      </c>
      <c r="C221">
        <v>5973568.46152465</v>
      </c>
    </row>
    <row r="222" spans="1:3">
      <c r="A222">
        <v>220</v>
      </c>
      <c r="B222">
        <v>3037473.77887949</v>
      </c>
      <c r="C222">
        <v>5959958.81938435</v>
      </c>
    </row>
    <row r="223" spans="1:3">
      <c r="A223">
        <v>221</v>
      </c>
      <c r="B223">
        <v>3009734.52578213</v>
      </c>
      <c r="C223">
        <v>5947873.55562479</v>
      </c>
    </row>
    <row r="224" spans="1:3">
      <c r="A224">
        <v>222</v>
      </c>
      <c r="B224">
        <v>2993891.59079961</v>
      </c>
      <c r="C224">
        <v>5940846.4060333</v>
      </c>
    </row>
    <row r="225" spans="1:3">
      <c r="A225">
        <v>223</v>
      </c>
      <c r="B225">
        <v>2992374.62738933</v>
      </c>
      <c r="C225">
        <v>5940224.76732094</v>
      </c>
    </row>
    <row r="226" spans="1:3">
      <c r="A226">
        <v>224</v>
      </c>
      <c r="B226">
        <v>2973645.37881027</v>
      </c>
      <c r="C226">
        <v>5932121.27636043</v>
      </c>
    </row>
    <row r="227" spans="1:3">
      <c r="A227">
        <v>225</v>
      </c>
      <c r="B227">
        <v>2957629.23708066</v>
      </c>
      <c r="C227">
        <v>5924746.43702901</v>
      </c>
    </row>
    <row r="228" spans="1:3">
      <c r="A228">
        <v>226</v>
      </c>
      <c r="B228">
        <v>2953299.84565567</v>
      </c>
      <c r="C228">
        <v>5922389.16058188</v>
      </c>
    </row>
    <row r="229" spans="1:3">
      <c r="A229">
        <v>227</v>
      </c>
      <c r="B229">
        <v>2953316.99289651</v>
      </c>
      <c r="C229">
        <v>5922136.47182014</v>
      </c>
    </row>
    <row r="230" spans="1:3">
      <c r="A230">
        <v>228</v>
      </c>
      <c r="B230">
        <v>2920394.75960749</v>
      </c>
      <c r="C230">
        <v>5908275.26392984</v>
      </c>
    </row>
    <row r="231" spans="1:3">
      <c r="A231">
        <v>229</v>
      </c>
      <c r="B231">
        <v>2897878.30527803</v>
      </c>
      <c r="C231">
        <v>5898339.82852235</v>
      </c>
    </row>
    <row r="232" spans="1:3">
      <c r="A232">
        <v>230</v>
      </c>
      <c r="B232">
        <v>2880813.76791494</v>
      </c>
      <c r="C232">
        <v>5890912.46278493</v>
      </c>
    </row>
    <row r="233" spans="1:3">
      <c r="A233">
        <v>231</v>
      </c>
      <c r="B233">
        <v>2864154.73489957</v>
      </c>
      <c r="C233">
        <v>5883648.98615415</v>
      </c>
    </row>
    <row r="234" spans="1:3">
      <c r="A234">
        <v>232</v>
      </c>
      <c r="B234">
        <v>2850788.83990731</v>
      </c>
      <c r="C234">
        <v>5877655.63707093</v>
      </c>
    </row>
    <row r="235" spans="1:3">
      <c r="A235">
        <v>233</v>
      </c>
      <c r="B235">
        <v>2832497.13906076</v>
      </c>
      <c r="C235">
        <v>5869560.2839502</v>
      </c>
    </row>
    <row r="236" spans="1:3">
      <c r="A236">
        <v>234</v>
      </c>
      <c r="B236">
        <v>2826542.97995035</v>
      </c>
      <c r="C236">
        <v>5866814.10595443</v>
      </c>
    </row>
    <row r="237" spans="1:3">
      <c r="A237">
        <v>235</v>
      </c>
      <c r="B237">
        <v>2825911.54797512</v>
      </c>
      <c r="C237">
        <v>5866554.61793657</v>
      </c>
    </row>
    <row r="238" spans="1:3">
      <c r="A238">
        <v>236</v>
      </c>
      <c r="B238">
        <v>2795081.94197481</v>
      </c>
      <c r="C238">
        <v>5853104.60046954</v>
      </c>
    </row>
    <row r="239" spans="1:3">
      <c r="A239">
        <v>237</v>
      </c>
      <c r="B239">
        <v>2776584.88088768</v>
      </c>
      <c r="C239">
        <v>5844998.43605755</v>
      </c>
    </row>
    <row r="240" spans="1:3">
      <c r="A240">
        <v>238</v>
      </c>
      <c r="B240">
        <v>2758492.21841502</v>
      </c>
      <c r="C240">
        <v>5837165.49152975</v>
      </c>
    </row>
    <row r="241" spans="1:3">
      <c r="A241">
        <v>239</v>
      </c>
      <c r="B241">
        <v>2739247.03424871</v>
      </c>
      <c r="C241">
        <v>5828778.47709513</v>
      </c>
    </row>
    <row r="242" spans="1:3">
      <c r="A242">
        <v>240</v>
      </c>
      <c r="B242">
        <v>2735060.98701218</v>
      </c>
      <c r="C242">
        <v>5826950.05625738</v>
      </c>
    </row>
    <row r="243" spans="1:3">
      <c r="A243">
        <v>241</v>
      </c>
      <c r="B243">
        <v>2734599.60375612</v>
      </c>
      <c r="C243">
        <v>5826640.3155746</v>
      </c>
    </row>
    <row r="244" spans="1:3">
      <c r="A244">
        <v>242</v>
      </c>
      <c r="B244">
        <v>2708720.24563003</v>
      </c>
      <c r="C244">
        <v>5815545.77439864</v>
      </c>
    </row>
    <row r="245" spans="1:3">
      <c r="A245">
        <v>243</v>
      </c>
      <c r="B245">
        <v>2694703.07841273</v>
      </c>
      <c r="C245">
        <v>5809684.08903432</v>
      </c>
    </row>
    <row r="246" spans="1:3">
      <c r="A246">
        <v>244</v>
      </c>
      <c r="B246">
        <v>2686914.10021818</v>
      </c>
      <c r="C246">
        <v>5806390.6427061</v>
      </c>
    </row>
    <row r="247" spans="1:3">
      <c r="A247">
        <v>245</v>
      </c>
      <c r="B247">
        <v>2686829.36758806</v>
      </c>
      <c r="C247">
        <v>5806245.7812659</v>
      </c>
    </row>
    <row r="248" spans="1:3">
      <c r="A248">
        <v>246</v>
      </c>
      <c r="B248">
        <v>2662810.29945229</v>
      </c>
      <c r="C248">
        <v>5795958.47363007</v>
      </c>
    </row>
    <row r="249" spans="1:3">
      <c r="A249">
        <v>247</v>
      </c>
      <c r="B249">
        <v>2649485.40248507</v>
      </c>
      <c r="C249">
        <v>5789481.49881643</v>
      </c>
    </row>
    <row r="250" spans="1:3">
      <c r="A250">
        <v>248</v>
      </c>
      <c r="B250">
        <v>2627567.919739</v>
      </c>
      <c r="C250">
        <v>5779838.07627402</v>
      </c>
    </row>
    <row r="251" spans="1:3">
      <c r="A251">
        <v>249</v>
      </c>
      <c r="B251">
        <v>2608849.22970223</v>
      </c>
      <c r="C251">
        <v>5772133.28684625</v>
      </c>
    </row>
    <row r="252" spans="1:3">
      <c r="A252">
        <v>250</v>
      </c>
      <c r="B252">
        <v>2588489.90031051</v>
      </c>
      <c r="C252">
        <v>5763073.00057922</v>
      </c>
    </row>
    <row r="253" spans="1:3">
      <c r="A253">
        <v>251</v>
      </c>
      <c r="B253">
        <v>2565251.86528229</v>
      </c>
      <c r="C253">
        <v>5752980.95382482</v>
      </c>
    </row>
    <row r="254" spans="1:3">
      <c r="A254">
        <v>252</v>
      </c>
      <c r="B254">
        <v>2547893.14701406</v>
      </c>
      <c r="C254">
        <v>5745409.80876838</v>
      </c>
    </row>
    <row r="255" spans="1:3">
      <c r="A255">
        <v>253</v>
      </c>
      <c r="B255">
        <v>2537645.29724103</v>
      </c>
      <c r="C255">
        <v>5741028.35641341</v>
      </c>
    </row>
    <row r="256" spans="1:3">
      <c r="A256">
        <v>254</v>
      </c>
      <c r="B256">
        <v>2529586.36214648</v>
      </c>
      <c r="C256">
        <v>5737408.76452561</v>
      </c>
    </row>
    <row r="257" spans="1:3">
      <c r="A257">
        <v>255</v>
      </c>
      <c r="B257">
        <v>2528632.81562902</v>
      </c>
      <c r="C257">
        <v>5736867.52239379</v>
      </c>
    </row>
    <row r="258" spans="1:3">
      <c r="A258">
        <v>256</v>
      </c>
      <c r="B258">
        <v>2507456.40253821</v>
      </c>
      <c r="C258">
        <v>5727753.96370349</v>
      </c>
    </row>
    <row r="259" spans="1:3">
      <c r="A259">
        <v>257</v>
      </c>
      <c r="B259">
        <v>2493439.20641442</v>
      </c>
      <c r="C259">
        <v>5721658.23833804</v>
      </c>
    </row>
    <row r="260" spans="1:3">
      <c r="A260">
        <v>258</v>
      </c>
      <c r="B260">
        <v>2482632.06367857</v>
      </c>
      <c r="C260">
        <v>5717300.27382786</v>
      </c>
    </row>
    <row r="261" spans="1:3">
      <c r="A261">
        <v>259</v>
      </c>
      <c r="B261">
        <v>2461651.61702203</v>
      </c>
      <c r="C261">
        <v>5707870.83136768</v>
      </c>
    </row>
    <row r="262" spans="1:3">
      <c r="A262">
        <v>260</v>
      </c>
      <c r="B262">
        <v>2444929.70548143</v>
      </c>
      <c r="C262">
        <v>5700665.78419757</v>
      </c>
    </row>
    <row r="263" spans="1:3">
      <c r="A263">
        <v>261</v>
      </c>
      <c r="B263">
        <v>2434147.81498731</v>
      </c>
      <c r="C263">
        <v>5695975.31260772</v>
      </c>
    </row>
    <row r="264" spans="1:3">
      <c r="A264">
        <v>262</v>
      </c>
      <c r="B264">
        <v>2423314.73772247</v>
      </c>
      <c r="C264">
        <v>5691266.85667587</v>
      </c>
    </row>
    <row r="265" spans="1:3">
      <c r="A265">
        <v>263</v>
      </c>
      <c r="B265">
        <v>2411161.02521734</v>
      </c>
      <c r="C265">
        <v>5686100.02500531</v>
      </c>
    </row>
    <row r="266" spans="1:3">
      <c r="A266">
        <v>264</v>
      </c>
      <c r="B266">
        <v>2397637.33470068</v>
      </c>
      <c r="C266">
        <v>5680308.84088317</v>
      </c>
    </row>
    <row r="267" spans="1:3">
      <c r="A267">
        <v>265</v>
      </c>
      <c r="B267">
        <v>2390936.4624932</v>
      </c>
      <c r="C267">
        <v>5677503.18526586</v>
      </c>
    </row>
    <row r="268" spans="1:3">
      <c r="A268">
        <v>266</v>
      </c>
      <c r="B268">
        <v>2390703.82053266</v>
      </c>
      <c r="C268">
        <v>5677409.7819609</v>
      </c>
    </row>
    <row r="269" spans="1:3">
      <c r="A269">
        <v>267</v>
      </c>
      <c r="B269">
        <v>2369611.05084796</v>
      </c>
      <c r="C269">
        <v>5668252.56201462</v>
      </c>
    </row>
    <row r="270" spans="1:3">
      <c r="A270">
        <v>268</v>
      </c>
      <c r="B270">
        <v>2357279.21958427</v>
      </c>
      <c r="C270">
        <v>5662925.73801621</v>
      </c>
    </row>
    <row r="271" spans="1:3">
      <c r="A271">
        <v>269</v>
      </c>
      <c r="B271">
        <v>2342361.19282258</v>
      </c>
      <c r="C271">
        <v>5656392.97119394</v>
      </c>
    </row>
    <row r="272" spans="1:3">
      <c r="A272">
        <v>270</v>
      </c>
      <c r="B272">
        <v>2329887.11646457</v>
      </c>
      <c r="C272">
        <v>5650972.28035164</v>
      </c>
    </row>
    <row r="273" spans="1:3">
      <c r="A273">
        <v>271</v>
      </c>
      <c r="B273">
        <v>2324218.99987759</v>
      </c>
      <c r="C273">
        <v>5648512.12820883</v>
      </c>
    </row>
    <row r="274" spans="1:3">
      <c r="A274">
        <v>272</v>
      </c>
      <c r="B274">
        <v>2324928.17540311</v>
      </c>
      <c r="C274">
        <v>5648904.48229208</v>
      </c>
    </row>
    <row r="275" spans="1:3">
      <c r="A275">
        <v>273</v>
      </c>
      <c r="B275">
        <v>2305186.00684943</v>
      </c>
      <c r="C275">
        <v>5640174.37148244</v>
      </c>
    </row>
    <row r="276" spans="1:3">
      <c r="A276">
        <v>274</v>
      </c>
      <c r="B276">
        <v>2294209.7986545</v>
      </c>
      <c r="C276">
        <v>5635208.66009181</v>
      </c>
    </row>
    <row r="277" spans="1:3">
      <c r="A277">
        <v>275</v>
      </c>
      <c r="B277">
        <v>2287246.97545963</v>
      </c>
      <c r="C277">
        <v>5632103.33307962</v>
      </c>
    </row>
    <row r="278" spans="1:3">
      <c r="A278">
        <v>276</v>
      </c>
      <c r="B278">
        <v>2287749.30456159</v>
      </c>
      <c r="C278">
        <v>5632402.43611498</v>
      </c>
    </row>
    <row r="279" spans="1:3">
      <c r="A279">
        <v>277</v>
      </c>
      <c r="B279">
        <v>2270578.18834548</v>
      </c>
      <c r="C279">
        <v>5624774.78933217</v>
      </c>
    </row>
    <row r="280" spans="1:3">
      <c r="A280">
        <v>278</v>
      </c>
      <c r="B280">
        <v>2259038.33649351</v>
      </c>
      <c r="C280">
        <v>5620251.13820416</v>
      </c>
    </row>
    <row r="281" spans="1:3">
      <c r="A281">
        <v>279</v>
      </c>
      <c r="B281">
        <v>2243548.73727404</v>
      </c>
      <c r="C281">
        <v>5613582.62789964</v>
      </c>
    </row>
    <row r="282" spans="1:3">
      <c r="A282">
        <v>280</v>
      </c>
      <c r="B282">
        <v>2228569.27528041</v>
      </c>
      <c r="C282">
        <v>5606745.34768511</v>
      </c>
    </row>
    <row r="283" spans="1:3">
      <c r="A283">
        <v>281</v>
      </c>
      <c r="B283">
        <v>2214332.85212327</v>
      </c>
      <c r="C283">
        <v>5600673.83849296</v>
      </c>
    </row>
    <row r="284" spans="1:3">
      <c r="A284">
        <v>282</v>
      </c>
      <c r="B284">
        <v>2197414.74406465</v>
      </c>
      <c r="C284">
        <v>5593259.94135543</v>
      </c>
    </row>
    <row r="285" spans="1:3">
      <c r="A285">
        <v>283</v>
      </c>
      <c r="B285">
        <v>2181942.27980321</v>
      </c>
      <c r="C285">
        <v>5586532.70374106</v>
      </c>
    </row>
    <row r="286" spans="1:3">
      <c r="A286">
        <v>284</v>
      </c>
      <c r="B286">
        <v>2172747.7987138</v>
      </c>
      <c r="C286">
        <v>5582464.84542316</v>
      </c>
    </row>
    <row r="287" spans="1:3">
      <c r="A287">
        <v>285</v>
      </c>
      <c r="B287">
        <v>2165135.59477416</v>
      </c>
      <c r="C287">
        <v>5579230.9021202</v>
      </c>
    </row>
    <row r="288" spans="1:3">
      <c r="A288">
        <v>286</v>
      </c>
      <c r="B288">
        <v>2164551.89526066</v>
      </c>
      <c r="C288">
        <v>5578882.67368707</v>
      </c>
    </row>
    <row r="289" spans="1:3">
      <c r="A289">
        <v>287</v>
      </c>
      <c r="B289">
        <v>2152727.405579</v>
      </c>
      <c r="C289">
        <v>5573740.83114971</v>
      </c>
    </row>
    <row r="290" spans="1:3">
      <c r="A290">
        <v>288</v>
      </c>
      <c r="B290">
        <v>2140921.15281059</v>
      </c>
      <c r="C290">
        <v>5568589.23900073</v>
      </c>
    </row>
    <row r="291" spans="1:3">
      <c r="A291">
        <v>289</v>
      </c>
      <c r="B291">
        <v>2133420.56336023</v>
      </c>
      <c r="C291">
        <v>5565073.23621852</v>
      </c>
    </row>
    <row r="292" spans="1:3">
      <c r="A292">
        <v>290</v>
      </c>
      <c r="B292">
        <v>2117101.72447784</v>
      </c>
      <c r="C292">
        <v>5558170.20099647</v>
      </c>
    </row>
    <row r="293" spans="1:3">
      <c r="A293">
        <v>291</v>
      </c>
      <c r="B293">
        <v>2104323.29385848</v>
      </c>
      <c r="C293">
        <v>5552551.22224552</v>
      </c>
    </row>
    <row r="294" spans="1:3">
      <c r="A294">
        <v>292</v>
      </c>
      <c r="B294">
        <v>2094355.7628697</v>
      </c>
      <c r="C294">
        <v>5548207.28595017</v>
      </c>
    </row>
    <row r="295" spans="1:3">
      <c r="A295">
        <v>293</v>
      </c>
      <c r="B295">
        <v>2084810.51614331</v>
      </c>
      <c r="C295">
        <v>5544045.11171076</v>
      </c>
    </row>
    <row r="296" spans="1:3">
      <c r="A296">
        <v>294</v>
      </c>
      <c r="B296">
        <v>2077322.77726615</v>
      </c>
      <c r="C296">
        <v>5540683.63366075</v>
      </c>
    </row>
    <row r="297" spans="1:3">
      <c r="A297">
        <v>295</v>
      </c>
      <c r="B297">
        <v>2067344.76817719</v>
      </c>
      <c r="C297">
        <v>5536262.69059725</v>
      </c>
    </row>
    <row r="298" spans="1:3">
      <c r="A298">
        <v>296</v>
      </c>
      <c r="B298">
        <v>2064239.62132301</v>
      </c>
      <c r="C298">
        <v>5534825.71970617</v>
      </c>
    </row>
    <row r="299" spans="1:3">
      <c r="A299">
        <v>297</v>
      </c>
      <c r="B299">
        <v>2063995.18546138</v>
      </c>
      <c r="C299">
        <v>5534726.76032948</v>
      </c>
    </row>
    <row r="300" spans="1:3">
      <c r="A300">
        <v>298</v>
      </c>
      <c r="B300">
        <v>2047759.53002636</v>
      </c>
      <c r="C300">
        <v>5527629.39898316</v>
      </c>
    </row>
    <row r="301" spans="1:3">
      <c r="A301">
        <v>299</v>
      </c>
      <c r="B301">
        <v>2037572.33340287</v>
      </c>
      <c r="C301">
        <v>5523159.22260377</v>
      </c>
    </row>
    <row r="302" spans="1:3">
      <c r="A302">
        <v>300</v>
      </c>
      <c r="B302">
        <v>2027607.36728067</v>
      </c>
      <c r="C302">
        <v>5518841.13761064</v>
      </c>
    </row>
    <row r="303" spans="1:3">
      <c r="A303">
        <v>301</v>
      </c>
      <c r="B303">
        <v>2017252.39814092</v>
      </c>
      <c r="C303">
        <v>5514322.05405971</v>
      </c>
    </row>
    <row r="304" spans="1:3">
      <c r="A304">
        <v>302</v>
      </c>
      <c r="B304">
        <v>2008818.95932102</v>
      </c>
      <c r="C304">
        <v>5510586.77421573</v>
      </c>
    </row>
    <row r="305" spans="1:3">
      <c r="A305">
        <v>303</v>
      </c>
      <c r="B305">
        <v>2002816.51693012</v>
      </c>
      <c r="C305">
        <v>5507942.82679049</v>
      </c>
    </row>
    <row r="306" spans="1:3">
      <c r="A306">
        <v>304</v>
      </c>
      <c r="B306">
        <v>1990300.60291023</v>
      </c>
      <c r="C306">
        <v>5502571.32796042</v>
      </c>
    </row>
    <row r="307" spans="1:3">
      <c r="A307">
        <v>305</v>
      </c>
      <c r="B307">
        <v>1982480.7671968</v>
      </c>
      <c r="C307">
        <v>5499301.54903412</v>
      </c>
    </row>
    <row r="308" spans="1:3">
      <c r="A308">
        <v>306</v>
      </c>
      <c r="B308">
        <v>1978291.20569628</v>
      </c>
      <c r="C308">
        <v>5497532.90365729</v>
      </c>
    </row>
    <row r="309" spans="1:3">
      <c r="A309">
        <v>307</v>
      </c>
      <c r="B309">
        <v>1978225.30614207</v>
      </c>
      <c r="C309">
        <v>5497447.36433162</v>
      </c>
    </row>
    <row r="310" spans="1:3">
      <c r="A310">
        <v>308</v>
      </c>
      <c r="B310">
        <v>1965401.72273557</v>
      </c>
      <c r="C310">
        <v>5491966.99551731</v>
      </c>
    </row>
    <row r="311" spans="1:3">
      <c r="A311">
        <v>309</v>
      </c>
      <c r="B311">
        <v>1958854.61940739</v>
      </c>
      <c r="C311">
        <v>5488744.26233027</v>
      </c>
    </row>
    <row r="312" spans="1:3">
      <c r="A312">
        <v>310</v>
      </c>
      <c r="B312">
        <v>1947203.39651444</v>
      </c>
      <c r="C312">
        <v>5483601.44104193</v>
      </c>
    </row>
    <row r="313" spans="1:3">
      <c r="A313">
        <v>311</v>
      </c>
      <c r="B313">
        <v>1936862.95155064</v>
      </c>
      <c r="C313">
        <v>5479325.87103496</v>
      </c>
    </row>
    <row r="314" spans="1:3">
      <c r="A314">
        <v>312</v>
      </c>
      <c r="B314">
        <v>1925993.92982875</v>
      </c>
      <c r="C314">
        <v>5474480.66666147</v>
      </c>
    </row>
    <row r="315" spans="1:3">
      <c r="A315">
        <v>313</v>
      </c>
      <c r="B315">
        <v>1913027.54538744</v>
      </c>
      <c r="C315">
        <v>5468840.10574625</v>
      </c>
    </row>
    <row r="316" spans="1:3">
      <c r="A316">
        <v>314</v>
      </c>
      <c r="B316">
        <v>1902814.85703015</v>
      </c>
      <c r="C316">
        <v>5464376.05347884</v>
      </c>
    </row>
    <row r="317" spans="1:3">
      <c r="A317">
        <v>315</v>
      </c>
      <c r="B317">
        <v>1896575.91327496</v>
      </c>
      <c r="C317">
        <v>5461701.07178397</v>
      </c>
    </row>
    <row r="318" spans="1:3">
      <c r="A318">
        <v>316</v>
      </c>
      <c r="B318">
        <v>1892025.27765798</v>
      </c>
      <c r="C318">
        <v>5459655.53530495</v>
      </c>
    </row>
    <row r="319" spans="1:3">
      <c r="A319">
        <v>317</v>
      </c>
      <c r="B319">
        <v>1892592.43489014</v>
      </c>
      <c r="C319">
        <v>5459971.7607184</v>
      </c>
    </row>
    <row r="320" spans="1:3">
      <c r="A320">
        <v>318</v>
      </c>
      <c r="B320">
        <v>1880086.32216621</v>
      </c>
      <c r="C320">
        <v>5454511.02027396</v>
      </c>
    </row>
    <row r="321" spans="1:3">
      <c r="A321">
        <v>319</v>
      </c>
      <c r="B321">
        <v>1871637.30113592</v>
      </c>
      <c r="C321">
        <v>5450838.45035303</v>
      </c>
    </row>
    <row r="322" spans="1:3">
      <c r="A322">
        <v>320</v>
      </c>
      <c r="B322">
        <v>1865100.65986022</v>
      </c>
      <c r="C322">
        <v>5448188.31563063</v>
      </c>
    </row>
    <row r="323" spans="1:3">
      <c r="A323">
        <v>321</v>
      </c>
      <c r="B323">
        <v>1853070.05720231</v>
      </c>
      <c r="C323">
        <v>5442778.07319454</v>
      </c>
    </row>
    <row r="324" spans="1:3">
      <c r="A324">
        <v>322</v>
      </c>
      <c r="B324">
        <v>1842812.04485546</v>
      </c>
      <c r="C324">
        <v>5438336.37030813</v>
      </c>
    </row>
    <row r="325" spans="1:3">
      <c r="A325">
        <v>323</v>
      </c>
      <c r="B325">
        <v>1836093.10336244</v>
      </c>
      <c r="C325">
        <v>5435405.30138867</v>
      </c>
    </row>
    <row r="326" spans="1:3">
      <c r="A326">
        <v>324</v>
      </c>
      <c r="B326">
        <v>1829499.72129801</v>
      </c>
      <c r="C326">
        <v>5432530.37669685</v>
      </c>
    </row>
    <row r="327" spans="1:3">
      <c r="A327">
        <v>325</v>
      </c>
      <c r="B327">
        <v>1822143.90832667</v>
      </c>
      <c r="C327">
        <v>5429395.82951264</v>
      </c>
    </row>
    <row r="328" spans="1:3">
      <c r="A328">
        <v>326</v>
      </c>
      <c r="B328">
        <v>1814098.3423107</v>
      </c>
      <c r="C328">
        <v>5425943.15422095</v>
      </c>
    </row>
    <row r="329" spans="1:3">
      <c r="A329">
        <v>327</v>
      </c>
      <c r="B329">
        <v>1810144.63759041</v>
      </c>
      <c r="C329">
        <v>5424284.35900583</v>
      </c>
    </row>
    <row r="330" spans="1:3">
      <c r="A330">
        <v>328</v>
      </c>
      <c r="B330">
        <v>1810472.48505444</v>
      </c>
      <c r="C330">
        <v>5424421.15022633</v>
      </c>
    </row>
    <row r="331" spans="1:3">
      <c r="A331">
        <v>329</v>
      </c>
      <c r="B331">
        <v>1797841.49447831</v>
      </c>
      <c r="C331">
        <v>5418933.07193697</v>
      </c>
    </row>
    <row r="332" spans="1:3">
      <c r="A332">
        <v>330</v>
      </c>
      <c r="B332">
        <v>1790247.91244338</v>
      </c>
      <c r="C332">
        <v>5415647.99283656</v>
      </c>
    </row>
    <row r="333" spans="1:3">
      <c r="A333">
        <v>331</v>
      </c>
      <c r="B333">
        <v>1781401.15307496</v>
      </c>
      <c r="C333">
        <v>5411770.08835453</v>
      </c>
    </row>
    <row r="334" spans="1:3">
      <c r="A334">
        <v>332</v>
      </c>
      <c r="B334">
        <v>1773963.82486293</v>
      </c>
      <c r="C334">
        <v>5408535.39025729</v>
      </c>
    </row>
    <row r="335" spans="1:3">
      <c r="A335">
        <v>333</v>
      </c>
      <c r="B335">
        <v>1768476.43926186</v>
      </c>
      <c r="C335">
        <v>5406191.05508211</v>
      </c>
    </row>
    <row r="336" spans="1:3">
      <c r="A336">
        <v>334</v>
      </c>
      <c r="B336">
        <v>1762584.23807696</v>
      </c>
      <c r="C336">
        <v>5403649.10827007</v>
      </c>
    </row>
    <row r="337" spans="1:3">
      <c r="A337">
        <v>335</v>
      </c>
      <c r="B337">
        <v>1752514.6430638</v>
      </c>
      <c r="C337">
        <v>5399194.03389645</v>
      </c>
    </row>
    <row r="338" spans="1:3">
      <c r="A338">
        <v>336</v>
      </c>
      <c r="B338">
        <v>1746494.78809437</v>
      </c>
      <c r="C338">
        <v>5396459.81069102</v>
      </c>
    </row>
    <row r="339" spans="1:3">
      <c r="A339">
        <v>337</v>
      </c>
      <c r="B339">
        <v>1742681.04178907</v>
      </c>
      <c r="C339">
        <v>5394752.74093254</v>
      </c>
    </row>
    <row r="340" spans="1:3">
      <c r="A340">
        <v>338</v>
      </c>
      <c r="B340">
        <v>1742845.06867176</v>
      </c>
      <c r="C340">
        <v>5394868.78813596</v>
      </c>
    </row>
    <row r="341" spans="1:3">
      <c r="A341">
        <v>339</v>
      </c>
      <c r="B341">
        <v>1733229.62823597</v>
      </c>
      <c r="C341">
        <v>5390581.34262356</v>
      </c>
    </row>
    <row r="342" spans="1:3">
      <c r="A342">
        <v>340</v>
      </c>
      <c r="B342">
        <v>1726412.12000536</v>
      </c>
      <c r="C342">
        <v>5387900.96473646</v>
      </c>
    </row>
    <row r="343" spans="1:3">
      <c r="A343">
        <v>341</v>
      </c>
      <c r="B343">
        <v>1717665.17317053</v>
      </c>
      <c r="C343">
        <v>5384134.76840912</v>
      </c>
    </row>
    <row r="344" spans="1:3">
      <c r="A344">
        <v>342</v>
      </c>
      <c r="B344">
        <v>1709607.33095596</v>
      </c>
      <c r="C344">
        <v>5380442.35577475</v>
      </c>
    </row>
    <row r="345" spans="1:3">
      <c r="A345">
        <v>343</v>
      </c>
      <c r="B345">
        <v>1701472.63829768</v>
      </c>
      <c r="C345">
        <v>5376967.25989077</v>
      </c>
    </row>
    <row r="346" spans="1:3">
      <c r="A346">
        <v>344</v>
      </c>
      <c r="B346">
        <v>1691711.75736628</v>
      </c>
      <c r="C346">
        <v>5372684.91586466</v>
      </c>
    </row>
    <row r="347" spans="1:3">
      <c r="A347">
        <v>345</v>
      </c>
      <c r="B347">
        <v>1682668.34548387</v>
      </c>
      <c r="C347">
        <v>5368747.7401199</v>
      </c>
    </row>
    <row r="348" spans="1:3">
      <c r="A348">
        <v>346</v>
      </c>
      <c r="B348">
        <v>1677326.48804257</v>
      </c>
      <c r="C348">
        <v>5366378.87222385</v>
      </c>
    </row>
    <row r="349" spans="1:3">
      <c r="A349">
        <v>347</v>
      </c>
      <c r="B349">
        <v>1672836.93882733</v>
      </c>
      <c r="C349">
        <v>5364469.55399555</v>
      </c>
    </row>
    <row r="350" spans="1:3">
      <c r="A350">
        <v>348</v>
      </c>
      <c r="B350">
        <v>1672612.88532607</v>
      </c>
      <c r="C350">
        <v>5364318.38005101</v>
      </c>
    </row>
    <row r="351" spans="1:3">
      <c r="A351">
        <v>349</v>
      </c>
      <c r="B351">
        <v>1665446.1141003</v>
      </c>
      <c r="C351">
        <v>5361190.43401345</v>
      </c>
    </row>
    <row r="352" spans="1:3">
      <c r="A352">
        <v>350</v>
      </c>
      <c r="B352">
        <v>1658548.63824276</v>
      </c>
      <c r="C352">
        <v>5358167.55033592</v>
      </c>
    </row>
    <row r="353" spans="1:3">
      <c r="A353">
        <v>351</v>
      </c>
      <c r="B353">
        <v>1654626.96381363</v>
      </c>
      <c r="C353">
        <v>5356301.50383283</v>
      </c>
    </row>
    <row r="354" spans="1:3">
      <c r="A354">
        <v>352</v>
      </c>
      <c r="B354">
        <v>1644715.77060549</v>
      </c>
      <c r="C354">
        <v>5352101.2123902</v>
      </c>
    </row>
    <row r="355" spans="1:3">
      <c r="A355">
        <v>353</v>
      </c>
      <c r="B355">
        <v>1637044.36851843</v>
      </c>
      <c r="C355">
        <v>5348728.1361113</v>
      </c>
    </row>
    <row r="356" spans="1:3">
      <c r="A356">
        <v>354</v>
      </c>
      <c r="B356">
        <v>1630943.01271416</v>
      </c>
      <c r="C356">
        <v>5346066.25806728</v>
      </c>
    </row>
    <row r="357" spans="1:3">
      <c r="A357">
        <v>355</v>
      </c>
      <c r="B357">
        <v>1625149.68077112</v>
      </c>
      <c r="C357">
        <v>5343538.05851989</v>
      </c>
    </row>
    <row r="358" spans="1:3">
      <c r="A358">
        <v>356</v>
      </c>
      <c r="B358">
        <v>1620831.74860762</v>
      </c>
      <c r="C358">
        <v>5341591.63657835</v>
      </c>
    </row>
    <row r="359" spans="1:3">
      <c r="A359">
        <v>357</v>
      </c>
      <c r="B359">
        <v>1615022.78619211</v>
      </c>
      <c r="C359">
        <v>5339008.33253573</v>
      </c>
    </row>
    <row r="360" spans="1:3">
      <c r="A360">
        <v>358</v>
      </c>
      <c r="B360">
        <v>1613389.16892393</v>
      </c>
      <c r="C360">
        <v>5338242.36385058</v>
      </c>
    </row>
    <row r="361" spans="1:3">
      <c r="A361">
        <v>359</v>
      </c>
      <c r="B361">
        <v>1613288.19699846</v>
      </c>
      <c r="C361">
        <v>5338203.05504178</v>
      </c>
    </row>
    <row r="362" spans="1:3">
      <c r="A362">
        <v>360</v>
      </c>
      <c r="B362">
        <v>1603354.32162232</v>
      </c>
      <c r="C362">
        <v>5333849.484292</v>
      </c>
    </row>
    <row r="363" spans="1:3">
      <c r="A363">
        <v>361</v>
      </c>
      <c r="B363">
        <v>1596852.88941107</v>
      </c>
      <c r="C363">
        <v>5330988.93564972</v>
      </c>
    </row>
    <row r="364" spans="1:3">
      <c r="A364">
        <v>362</v>
      </c>
      <c r="B364">
        <v>1590365.74951397</v>
      </c>
      <c r="C364">
        <v>5328169.28082677</v>
      </c>
    </row>
    <row r="365" spans="1:3">
      <c r="A365">
        <v>363</v>
      </c>
      <c r="B365">
        <v>1583761.2812852</v>
      </c>
      <c r="C365">
        <v>5325278.34390776</v>
      </c>
    </row>
    <row r="366" spans="1:3">
      <c r="A366">
        <v>364</v>
      </c>
      <c r="B366">
        <v>1578551.34973731</v>
      </c>
      <c r="C366">
        <v>5322961.83663337</v>
      </c>
    </row>
    <row r="367" spans="1:3">
      <c r="A367">
        <v>365</v>
      </c>
      <c r="B367">
        <v>1574753.92687269</v>
      </c>
      <c r="C367">
        <v>5321282.65829089</v>
      </c>
    </row>
    <row r="368" spans="1:3">
      <c r="A368">
        <v>366</v>
      </c>
      <c r="B368">
        <v>1566784.24256791</v>
      </c>
      <c r="C368">
        <v>5317849.97282261</v>
      </c>
    </row>
    <row r="369" spans="1:3">
      <c r="A369">
        <v>367</v>
      </c>
      <c r="B369">
        <v>1561567.73529438</v>
      </c>
      <c r="C369">
        <v>5315657.38296421</v>
      </c>
    </row>
    <row r="370" spans="1:3">
      <c r="A370">
        <v>368</v>
      </c>
      <c r="B370">
        <v>1558834.49356776</v>
      </c>
      <c r="C370">
        <v>5314500.00003676</v>
      </c>
    </row>
    <row r="371" spans="1:3">
      <c r="A371">
        <v>369</v>
      </c>
      <c r="B371">
        <v>1558902.70755028</v>
      </c>
      <c r="C371">
        <v>5314495.91737827</v>
      </c>
    </row>
    <row r="372" spans="1:3">
      <c r="A372">
        <v>370</v>
      </c>
      <c r="B372">
        <v>1550817.41509238</v>
      </c>
      <c r="C372">
        <v>5311037.70195545</v>
      </c>
    </row>
    <row r="373" spans="1:3">
      <c r="A373">
        <v>371</v>
      </c>
      <c r="B373">
        <v>1547365.33404938</v>
      </c>
      <c r="C373">
        <v>5309296.76919905</v>
      </c>
    </row>
    <row r="374" spans="1:3">
      <c r="A374">
        <v>372</v>
      </c>
      <c r="B374">
        <v>1540370.76329803</v>
      </c>
      <c r="C374">
        <v>5306195.9582437</v>
      </c>
    </row>
    <row r="375" spans="1:3">
      <c r="A375">
        <v>373</v>
      </c>
      <c r="B375">
        <v>1533786.44738936</v>
      </c>
      <c r="C375">
        <v>5303453.11341799</v>
      </c>
    </row>
    <row r="376" spans="1:3">
      <c r="A376">
        <v>374</v>
      </c>
      <c r="B376">
        <v>1527450.73265693</v>
      </c>
      <c r="C376">
        <v>5300617.05382453</v>
      </c>
    </row>
    <row r="377" spans="1:3">
      <c r="A377">
        <v>375</v>
      </c>
      <c r="B377">
        <v>1519541.97638409</v>
      </c>
      <c r="C377">
        <v>5297161.46468323</v>
      </c>
    </row>
    <row r="378" spans="1:3">
      <c r="A378">
        <v>376</v>
      </c>
      <c r="B378">
        <v>1513132.71022463</v>
      </c>
      <c r="C378">
        <v>5294347.99390867</v>
      </c>
    </row>
    <row r="379" spans="1:3">
      <c r="A379">
        <v>377</v>
      </c>
      <c r="B379">
        <v>1509161.82312855</v>
      </c>
      <c r="C379">
        <v>5292639.25324718</v>
      </c>
    </row>
    <row r="380" spans="1:3">
      <c r="A380">
        <v>378</v>
      </c>
      <c r="B380">
        <v>1506635.64261481</v>
      </c>
      <c r="C380">
        <v>5291491.85422636</v>
      </c>
    </row>
    <row r="381" spans="1:3">
      <c r="A381">
        <v>379</v>
      </c>
      <c r="B381">
        <v>1506866.1712683</v>
      </c>
      <c r="C381">
        <v>5291632.49571189</v>
      </c>
    </row>
    <row r="382" spans="1:3">
      <c r="A382">
        <v>380</v>
      </c>
      <c r="B382">
        <v>1499590.74140191</v>
      </c>
      <c r="C382">
        <v>5288450.33282312</v>
      </c>
    </row>
    <row r="383" spans="1:3">
      <c r="A383">
        <v>381</v>
      </c>
      <c r="B383">
        <v>1494407.26812323</v>
      </c>
      <c r="C383">
        <v>5286195.40569569</v>
      </c>
    </row>
    <row r="384" spans="1:3">
      <c r="A384">
        <v>382</v>
      </c>
      <c r="B384">
        <v>1490285.63679771</v>
      </c>
      <c r="C384">
        <v>5284522.26610586</v>
      </c>
    </row>
    <row r="385" spans="1:3">
      <c r="A385">
        <v>383</v>
      </c>
      <c r="B385">
        <v>1490507.56852863</v>
      </c>
      <c r="C385">
        <v>5284566.15349169</v>
      </c>
    </row>
    <row r="386" spans="1:3">
      <c r="A386">
        <v>384</v>
      </c>
      <c r="B386">
        <v>1482303.91062679</v>
      </c>
      <c r="C386">
        <v>5280906.92256232</v>
      </c>
    </row>
    <row r="387" spans="1:3">
      <c r="A387">
        <v>385</v>
      </c>
      <c r="B387">
        <v>1478040.26955253</v>
      </c>
      <c r="C387">
        <v>5279037.0221183</v>
      </c>
    </row>
    <row r="388" spans="1:3">
      <c r="A388">
        <v>386</v>
      </c>
      <c r="B388">
        <v>1473923.30238207</v>
      </c>
      <c r="C388">
        <v>5277232.26324967</v>
      </c>
    </row>
    <row r="389" spans="1:3">
      <c r="A389">
        <v>387</v>
      </c>
      <c r="B389">
        <v>1469171.37637202</v>
      </c>
      <c r="C389">
        <v>5275201.5229185</v>
      </c>
    </row>
    <row r="390" spans="1:3">
      <c r="A390">
        <v>388</v>
      </c>
      <c r="B390">
        <v>1464065.14234972</v>
      </c>
      <c r="C390">
        <v>5273005.26682123</v>
      </c>
    </row>
    <row r="391" spans="1:3">
      <c r="A391">
        <v>389</v>
      </c>
      <c r="B391">
        <v>1461510.70707856</v>
      </c>
      <c r="C391">
        <v>5271931.30214321</v>
      </c>
    </row>
    <row r="392" spans="1:3">
      <c r="A392">
        <v>390</v>
      </c>
      <c r="B392">
        <v>1461711.94043361</v>
      </c>
      <c r="C392">
        <v>5272015.27582865</v>
      </c>
    </row>
    <row r="393" spans="1:3">
      <c r="A393">
        <v>391</v>
      </c>
      <c r="B393">
        <v>1453539.32182462</v>
      </c>
      <c r="C393">
        <v>5268452.36525815</v>
      </c>
    </row>
    <row r="394" spans="1:3">
      <c r="A394">
        <v>392</v>
      </c>
      <c r="B394">
        <v>1448298.1331205</v>
      </c>
      <c r="C394">
        <v>5266177.39930484</v>
      </c>
    </row>
    <row r="395" spans="1:3">
      <c r="A395">
        <v>393</v>
      </c>
      <c r="B395">
        <v>1442411.08266142</v>
      </c>
      <c r="C395">
        <v>5263589.32298321</v>
      </c>
    </row>
    <row r="396" spans="1:3">
      <c r="A396">
        <v>394</v>
      </c>
      <c r="B396">
        <v>1437331.09138129</v>
      </c>
      <c r="C396">
        <v>5261373.56386458</v>
      </c>
    </row>
    <row r="397" spans="1:3">
      <c r="A397">
        <v>395</v>
      </c>
      <c r="B397">
        <v>1433446.93368496</v>
      </c>
      <c r="C397">
        <v>5259708.10548843</v>
      </c>
    </row>
    <row r="398" spans="1:3">
      <c r="A398">
        <v>396</v>
      </c>
      <c r="B398">
        <v>1429473.11360625</v>
      </c>
      <c r="C398">
        <v>5257988.72059472</v>
      </c>
    </row>
    <row r="399" spans="1:3">
      <c r="A399">
        <v>397</v>
      </c>
      <c r="B399">
        <v>1423026.31149558</v>
      </c>
      <c r="C399">
        <v>5255126.83865259</v>
      </c>
    </row>
    <row r="400" spans="1:3">
      <c r="A400">
        <v>398</v>
      </c>
      <c r="B400">
        <v>1419403.02288553</v>
      </c>
      <c r="C400">
        <v>5253468.17455638</v>
      </c>
    </row>
    <row r="401" spans="1:3">
      <c r="A401">
        <v>399</v>
      </c>
      <c r="B401">
        <v>1417062.0642531</v>
      </c>
      <c r="C401">
        <v>5252412.42101304</v>
      </c>
    </row>
    <row r="402" spans="1:3">
      <c r="A402">
        <v>400</v>
      </c>
      <c r="B402">
        <v>1417029.02725775</v>
      </c>
      <c r="C402">
        <v>5252426.25898579</v>
      </c>
    </row>
    <row r="403" spans="1:3">
      <c r="A403">
        <v>401</v>
      </c>
      <c r="B403">
        <v>1411028.53901167</v>
      </c>
      <c r="C403">
        <v>5249730.39700793</v>
      </c>
    </row>
    <row r="404" spans="1:3">
      <c r="A404">
        <v>402</v>
      </c>
      <c r="B404">
        <v>1406162.15841397</v>
      </c>
      <c r="C404">
        <v>5247795.33013475</v>
      </c>
    </row>
    <row r="405" spans="1:3">
      <c r="A405">
        <v>403</v>
      </c>
      <c r="B405">
        <v>1400497.45994471</v>
      </c>
      <c r="C405">
        <v>5245346.89244871</v>
      </c>
    </row>
    <row r="406" spans="1:3">
      <c r="A406">
        <v>404</v>
      </c>
      <c r="B406">
        <v>1395849.68161988</v>
      </c>
      <c r="C406">
        <v>5243199.36045897</v>
      </c>
    </row>
    <row r="407" spans="1:3">
      <c r="A407">
        <v>405</v>
      </c>
      <c r="B407">
        <v>1390575.64863796</v>
      </c>
      <c r="C407">
        <v>5240934.2672621</v>
      </c>
    </row>
    <row r="408" spans="1:3">
      <c r="A408">
        <v>406</v>
      </c>
      <c r="B408">
        <v>1384388.12263072</v>
      </c>
      <c r="C408">
        <v>5238210.51452744</v>
      </c>
    </row>
    <row r="409" spans="1:3">
      <c r="A409">
        <v>407</v>
      </c>
      <c r="B409">
        <v>1378733.44125486</v>
      </c>
      <c r="C409">
        <v>5235738.86908517</v>
      </c>
    </row>
    <row r="410" spans="1:3">
      <c r="A410">
        <v>408</v>
      </c>
      <c r="B410">
        <v>1375541.50908694</v>
      </c>
      <c r="C410">
        <v>5234313.9330205</v>
      </c>
    </row>
    <row r="411" spans="1:3">
      <c r="A411">
        <v>409</v>
      </c>
      <c r="B411">
        <v>1372691.86006592</v>
      </c>
      <c r="C411">
        <v>5233102.20640221</v>
      </c>
    </row>
    <row r="412" spans="1:3">
      <c r="A412">
        <v>410</v>
      </c>
      <c r="B412">
        <v>1372674.15558496</v>
      </c>
      <c r="C412">
        <v>5233062.68614093</v>
      </c>
    </row>
    <row r="413" spans="1:3">
      <c r="A413">
        <v>411</v>
      </c>
      <c r="B413">
        <v>1367965.12973677</v>
      </c>
      <c r="C413">
        <v>5230990.7042023</v>
      </c>
    </row>
    <row r="414" spans="1:3">
      <c r="A414">
        <v>412</v>
      </c>
      <c r="B414">
        <v>1363811.90503441</v>
      </c>
      <c r="C414">
        <v>5229155.43952398</v>
      </c>
    </row>
    <row r="415" spans="1:3">
      <c r="A415">
        <v>413</v>
      </c>
      <c r="B415">
        <v>1362027.33314697</v>
      </c>
      <c r="C415">
        <v>5228265.24941512</v>
      </c>
    </row>
    <row r="416" spans="1:3">
      <c r="A416">
        <v>414</v>
      </c>
      <c r="B416">
        <v>1362306.31773402</v>
      </c>
      <c r="C416">
        <v>5228343.66452308</v>
      </c>
    </row>
    <row r="417" spans="1:3">
      <c r="A417">
        <v>415</v>
      </c>
      <c r="B417">
        <v>1355283.00579602</v>
      </c>
      <c r="C417">
        <v>5225320.79570569</v>
      </c>
    </row>
    <row r="418" spans="1:3">
      <c r="A418">
        <v>416</v>
      </c>
      <c r="B418">
        <v>1351450.61135379</v>
      </c>
      <c r="C418">
        <v>5223642.59226249</v>
      </c>
    </row>
    <row r="419" spans="1:3">
      <c r="A419">
        <v>417</v>
      </c>
      <c r="B419">
        <v>1347852.91987006</v>
      </c>
      <c r="C419">
        <v>5222066.90618311</v>
      </c>
    </row>
    <row r="420" spans="1:3">
      <c r="A420">
        <v>418</v>
      </c>
      <c r="B420">
        <v>1345521.06605053</v>
      </c>
      <c r="C420">
        <v>5220999.07759365</v>
      </c>
    </row>
    <row r="421" spans="1:3">
      <c r="A421">
        <v>419</v>
      </c>
      <c r="B421">
        <v>1342226.98304892</v>
      </c>
      <c r="C421">
        <v>5219516.79190426</v>
      </c>
    </row>
    <row r="422" spans="1:3">
      <c r="A422">
        <v>420</v>
      </c>
      <c r="B422">
        <v>1341561.24996951</v>
      </c>
      <c r="C422">
        <v>5219185.81287112</v>
      </c>
    </row>
    <row r="423" spans="1:3">
      <c r="A423">
        <v>421</v>
      </c>
      <c r="B423">
        <v>1341484.85407234</v>
      </c>
      <c r="C423">
        <v>5219155.98560384</v>
      </c>
    </row>
    <row r="424" spans="1:3">
      <c r="A424">
        <v>422</v>
      </c>
      <c r="B424">
        <v>1335077.08736697</v>
      </c>
      <c r="C424">
        <v>5216328.36089162</v>
      </c>
    </row>
    <row r="425" spans="1:3">
      <c r="A425">
        <v>423</v>
      </c>
      <c r="B425">
        <v>1330788.50595974</v>
      </c>
      <c r="C425">
        <v>5214426.97250424</v>
      </c>
    </row>
    <row r="426" spans="1:3">
      <c r="A426">
        <v>424</v>
      </c>
      <c r="B426">
        <v>1326338.48429881</v>
      </c>
      <c r="C426">
        <v>5212479.93747496</v>
      </c>
    </row>
    <row r="427" spans="1:3">
      <c r="A427">
        <v>425</v>
      </c>
      <c r="B427">
        <v>1321886.42809563</v>
      </c>
      <c r="C427">
        <v>5210517.06955999</v>
      </c>
    </row>
    <row r="428" spans="1:3">
      <c r="A428">
        <v>426</v>
      </c>
      <c r="B428">
        <v>1318616.61809944</v>
      </c>
      <c r="C428">
        <v>5209049.05988386</v>
      </c>
    </row>
    <row r="429" spans="1:3">
      <c r="A429">
        <v>427</v>
      </c>
      <c r="B429">
        <v>1316187.56508168</v>
      </c>
      <c r="C429">
        <v>5207965.09669943</v>
      </c>
    </row>
    <row r="430" spans="1:3">
      <c r="A430">
        <v>428</v>
      </c>
      <c r="B430">
        <v>1310629.20782363</v>
      </c>
      <c r="C430">
        <v>5205555.52490134</v>
      </c>
    </row>
    <row r="431" spans="1:3">
      <c r="A431">
        <v>429</v>
      </c>
      <c r="B431">
        <v>1306709.10597015</v>
      </c>
      <c r="C431">
        <v>5203895.03446488</v>
      </c>
    </row>
    <row r="432" spans="1:3">
      <c r="A432">
        <v>430</v>
      </c>
      <c r="B432">
        <v>1304724.9238562</v>
      </c>
      <c r="C432">
        <v>5203050.87400013</v>
      </c>
    </row>
    <row r="433" spans="1:3">
      <c r="A433">
        <v>431</v>
      </c>
      <c r="B433">
        <v>1304927.56599272</v>
      </c>
      <c r="C433">
        <v>5203116.8933817</v>
      </c>
    </row>
    <row r="434" spans="1:3">
      <c r="A434">
        <v>432</v>
      </c>
      <c r="B434">
        <v>1299389.67218841</v>
      </c>
      <c r="C434">
        <v>5200719.71544794</v>
      </c>
    </row>
    <row r="435" spans="1:3">
      <c r="A435">
        <v>433</v>
      </c>
      <c r="B435">
        <v>1297797.41332859</v>
      </c>
      <c r="C435">
        <v>5199849.7233019</v>
      </c>
    </row>
    <row r="436" spans="1:3">
      <c r="A436">
        <v>434</v>
      </c>
      <c r="B436">
        <v>1293324.71335848</v>
      </c>
      <c r="C436">
        <v>5197848.90545955</v>
      </c>
    </row>
    <row r="437" spans="1:3">
      <c r="A437">
        <v>435</v>
      </c>
      <c r="B437">
        <v>1288536.01300669</v>
      </c>
      <c r="C437">
        <v>5195829.01725407</v>
      </c>
    </row>
    <row r="438" spans="1:3">
      <c r="A438">
        <v>436</v>
      </c>
      <c r="B438">
        <v>1284752.09762018</v>
      </c>
      <c r="C438">
        <v>5194116.55110912</v>
      </c>
    </row>
    <row r="439" spans="1:3">
      <c r="A439">
        <v>437</v>
      </c>
      <c r="B439">
        <v>1279682.47863702</v>
      </c>
      <c r="C439">
        <v>5191878.79347373</v>
      </c>
    </row>
    <row r="440" spans="1:3">
      <c r="A440">
        <v>438</v>
      </c>
      <c r="B440">
        <v>1275467.42000265</v>
      </c>
      <c r="C440">
        <v>5190010.81293382</v>
      </c>
    </row>
    <row r="441" spans="1:3">
      <c r="A441">
        <v>439</v>
      </c>
      <c r="B441">
        <v>1272818.39967469</v>
      </c>
      <c r="C441">
        <v>5188863.06716794</v>
      </c>
    </row>
    <row r="442" spans="1:3">
      <c r="A442">
        <v>440</v>
      </c>
      <c r="B442">
        <v>1272853.99958675</v>
      </c>
      <c r="C442">
        <v>5188901.7225028</v>
      </c>
    </row>
    <row r="443" spans="1:3">
      <c r="A443">
        <v>441</v>
      </c>
      <c r="B443">
        <v>1271573.72990492</v>
      </c>
      <c r="C443">
        <v>5188277.51280009</v>
      </c>
    </row>
    <row r="444" spans="1:3">
      <c r="A444">
        <v>442</v>
      </c>
      <c r="B444">
        <v>1271501.46257736</v>
      </c>
      <c r="C444">
        <v>5188249.2412127</v>
      </c>
    </row>
    <row r="445" spans="1:3">
      <c r="A445">
        <v>443</v>
      </c>
      <c r="B445">
        <v>1266825.4905174</v>
      </c>
      <c r="C445">
        <v>5186218.3550068</v>
      </c>
    </row>
    <row r="446" spans="1:3">
      <c r="A446">
        <v>444</v>
      </c>
      <c r="B446">
        <v>1264013.50780909</v>
      </c>
      <c r="C446">
        <v>5185074.91219243</v>
      </c>
    </row>
    <row r="447" spans="1:3">
      <c r="A447">
        <v>445</v>
      </c>
      <c r="B447">
        <v>1264348.52002943</v>
      </c>
      <c r="C447">
        <v>5185182.52554963</v>
      </c>
    </row>
    <row r="448" spans="1:3">
      <c r="A448">
        <v>446</v>
      </c>
      <c r="B448">
        <v>1259483.54512758</v>
      </c>
      <c r="C448">
        <v>5182976.53291714</v>
      </c>
    </row>
    <row r="449" spans="1:3">
      <c r="A449">
        <v>447</v>
      </c>
      <c r="B449">
        <v>1256931.63113199</v>
      </c>
      <c r="C449">
        <v>5181843.43300498</v>
      </c>
    </row>
    <row r="450" spans="1:3">
      <c r="A450">
        <v>448</v>
      </c>
      <c r="B450">
        <v>1254531.26537728</v>
      </c>
      <c r="C450">
        <v>5180778.24242593</v>
      </c>
    </row>
    <row r="451" spans="1:3">
      <c r="A451">
        <v>449</v>
      </c>
      <c r="B451">
        <v>1251411.02260539</v>
      </c>
      <c r="C451">
        <v>5179439.38054849</v>
      </c>
    </row>
    <row r="452" spans="1:3">
      <c r="A452">
        <v>450</v>
      </c>
      <c r="B452">
        <v>1251696.14575374</v>
      </c>
      <c r="C452">
        <v>5179553.16123771</v>
      </c>
    </row>
    <row r="453" spans="1:3">
      <c r="A453">
        <v>451</v>
      </c>
      <c r="B453">
        <v>1247858.2371557</v>
      </c>
      <c r="C453">
        <v>5177912.19242715</v>
      </c>
    </row>
    <row r="454" spans="1:3">
      <c r="A454">
        <v>452</v>
      </c>
      <c r="B454">
        <v>1244569.58197086</v>
      </c>
      <c r="C454">
        <v>5176460.82723885</v>
      </c>
    </row>
    <row r="455" spans="1:3">
      <c r="A455">
        <v>453</v>
      </c>
      <c r="B455">
        <v>1239704.98905433</v>
      </c>
      <c r="C455">
        <v>5174323.89830401</v>
      </c>
    </row>
    <row r="456" spans="1:3">
      <c r="A456">
        <v>454</v>
      </c>
      <c r="B456">
        <v>1236118.19745306</v>
      </c>
      <c r="C456">
        <v>5172757.05285267</v>
      </c>
    </row>
    <row r="457" spans="1:3">
      <c r="A457">
        <v>455</v>
      </c>
      <c r="B457">
        <v>1232267.76775785</v>
      </c>
      <c r="C457">
        <v>5171049.47158838</v>
      </c>
    </row>
    <row r="458" spans="1:3">
      <c r="A458">
        <v>456</v>
      </c>
      <c r="B458">
        <v>1228835.67467636</v>
      </c>
      <c r="C458">
        <v>5169542.22248345</v>
      </c>
    </row>
    <row r="459" spans="1:3">
      <c r="A459">
        <v>457</v>
      </c>
      <c r="B459">
        <v>1226047.49808236</v>
      </c>
      <c r="C459">
        <v>5168340.25559987</v>
      </c>
    </row>
    <row r="460" spans="1:3">
      <c r="A460">
        <v>458</v>
      </c>
      <c r="B460">
        <v>1223313.53948424</v>
      </c>
      <c r="C460">
        <v>5167150.26514845</v>
      </c>
    </row>
    <row r="461" spans="1:3">
      <c r="A461">
        <v>459</v>
      </c>
      <c r="B461">
        <v>1223025.61269255</v>
      </c>
      <c r="C461">
        <v>5167042.20961045</v>
      </c>
    </row>
    <row r="462" spans="1:3">
      <c r="A462">
        <v>460</v>
      </c>
      <c r="B462">
        <v>1219228.54261723</v>
      </c>
      <c r="C462">
        <v>5165296.24241519</v>
      </c>
    </row>
    <row r="463" spans="1:3">
      <c r="A463">
        <v>461</v>
      </c>
      <c r="B463">
        <v>1217513.79126418</v>
      </c>
      <c r="C463">
        <v>5164480.57771916</v>
      </c>
    </row>
    <row r="464" spans="1:3">
      <c r="A464">
        <v>462</v>
      </c>
      <c r="B464">
        <v>1216220.57167403</v>
      </c>
      <c r="C464">
        <v>5163881.33010945</v>
      </c>
    </row>
    <row r="465" spans="1:3">
      <c r="A465">
        <v>463</v>
      </c>
      <c r="B465">
        <v>1216910.83136444</v>
      </c>
      <c r="C465">
        <v>5164110.86383671</v>
      </c>
    </row>
    <row r="466" spans="1:3">
      <c r="A466">
        <v>464</v>
      </c>
      <c r="B466">
        <v>1212314.71281318</v>
      </c>
      <c r="C466">
        <v>5162130.79619338</v>
      </c>
    </row>
    <row r="467" spans="1:3">
      <c r="A467">
        <v>465</v>
      </c>
      <c r="B467">
        <v>1208581.07822307</v>
      </c>
      <c r="C467">
        <v>5160503.99436118</v>
      </c>
    </row>
    <row r="468" spans="1:3">
      <c r="A468">
        <v>466</v>
      </c>
      <c r="B468">
        <v>1206470.14889948</v>
      </c>
      <c r="C468">
        <v>5159489.65922299</v>
      </c>
    </row>
    <row r="469" spans="1:3">
      <c r="A469">
        <v>467</v>
      </c>
      <c r="B469">
        <v>1202986.87711349</v>
      </c>
      <c r="C469">
        <v>5157980.44410112</v>
      </c>
    </row>
    <row r="470" spans="1:3">
      <c r="A470">
        <v>468</v>
      </c>
      <c r="B470">
        <v>1199217.44519816</v>
      </c>
      <c r="C470">
        <v>5156307.26615478</v>
      </c>
    </row>
    <row r="471" spans="1:3">
      <c r="A471">
        <v>469</v>
      </c>
      <c r="B471">
        <v>1195879.80704753</v>
      </c>
      <c r="C471">
        <v>5154834.32743629</v>
      </c>
    </row>
    <row r="472" spans="1:3">
      <c r="A472">
        <v>470</v>
      </c>
      <c r="B472">
        <v>1194222.81670449</v>
      </c>
      <c r="C472">
        <v>5154079.10383036</v>
      </c>
    </row>
    <row r="473" spans="1:3">
      <c r="A473">
        <v>471</v>
      </c>
      <c r="B473">
        <v>1194317.61870403</v>
      </c>
      <c r="C473">
        <v>5154109.31979931</v>
      </c>
    </row>
    <row r="474" spans="1:3">
      <c r="A474">
        <v>472</v>
      </c>
      <c r="B474">
        <v>1193281.97658765</v>
      </c>
      <c r="C474">
        <v>5153687.4989623</v>
      </c>
    </row>
    <row r="475" spans="1:3">
      <c r="A475">
        <v>473</v>
      </c>
      <c r="B475">
        <v>1193067.86774694</v>
      </c>
      <c r="C475">
        <v>5153612.52132797</v>
      </c>
    </row>
    <row r="476" spans="1:3">
      <c r="A476">
        <v>474</v>
      </c>
      <c r="B476">
        <v>1189351.76379538</v>
      </c>
      <c r="C476">
        <v>5151915.5952806</v>
      </c>
    </row>
    <row r="477" spans="1:3">
      <c r="A477">
        <v>475</v>
      </c>
      <c r="B477">
        <v>1186785.86867375</v>
      </c>
      <c r="C477">
        <v>5150756.16897524</v>
      </c>
    </row>
    <row r="478" spans="1:3">
      <c r="A478">
        <v>476</v>
      </c>
      <c r="B478">
        <v>1186440.60457019</v>
      </c>
      <c r="C478">
        <v>5150514.34515677</v>
      </c>
    </row>
    <row r="479" spans="1:3">
      <c r="A479">
        <v>477</v>
      </c>
      <c r="B479">
        <v>1186358.25719036</v>
      </c>
      <c r="C479">
        <v>5150496.5850173</v>
      </c>
    </row>
    <row r="480" spans="1:3">
      <c r="A480">
        <v>478</v>
      </c>
      <c r="B480">
        <v>1181520.86221842</v>
      </c>
      <c r="C480">
        <v>5148396.28055444</v>
      </c>
    </row>
    <row r="481" spans="1:3">
      <c r="A481">
        <v>479</v>
      </c>
      <c r="B481">
        <v>1179227.51730418</v>
      </c>
      <c r="C481">
        <v>5147380.75634353</v>
      </c>
    </row>
    <row r="482" spans="1:3">
      <c r="A482">
        <v>480</v>
      </c>
      <c r="B482">
        <v>1179068.59332851</v>
      </c>
      <c r="C482">
        <v>5147319.11179384</v>
      </c>
    </row>
    <row r="483" spans="1:3">
      <c r="A483">
        <v>481</v>
      </c>
      <c r="B483">
        <v>1178268.01331853</v>
      </c>
      <c r="C483">
        <v>5146912.3702852</v>
      </c>
    </row>
    <row r="484" spans="1:3">
      <c r="A484">
        <v>482</v>
      </c>
      <c r="B484">
        <v>1178522.45884126</v>
      </c>
      <c r="C484">
        <v>5147008.63710673</v>
      </c>
    </row>
    <row r="485" spans="1:3">
      <c r="A485">
        <v>483</v>
      </c>
      <c r="B485">
        <v>1175701.77344348</v>
      </c>
      <c r="C485">
        <v>5145724.07985186</v>
      </c>
    </row>
    <row r="486" spans="1:3">
      <c r="A486">
        <v>484</v>
      </c>
      <c r="B486">
        <v>1172227.03697127</v>
      </c>
      <c r="C486">
        <v>5144159.44375976</v>
      </c>
    </row>
    <row r="487" spans="1:3">
      <c r="A487">
        <v>485</v>
      </c>
      <c r="B487">
        <v>1169761.32080058</v>
      </c>
      <c r="C487">
        <v>5143039.17619491</v>
      </c>
    </row>
    <row r="488" spans="1:3">
      <c r="A488">
        <v>486</v>
      </c>
      <c r="B488">
        <v>1167028.78807806</v>
      </c>
      <c r="C488">
        <v>5141822.43588508</v>
      </c>
    </row>
    <row r="489" spans="1:3">
      <c r="A489">
        <v>487</v>
      </c>
      <c r="B489">
        <v>1164400.87773135</v>
      </c>
      <c r="C489">
        <v>5140638.16906922</v>
      </c>
    </row>
    <row r="490" spans="1:3">
      <c r="A490">
        <v>488</v>
      </c>
      <c r="B490">
        <v>1162957.23962655</v>
      </c>
      <c r="C490">
        <v>5139960.40536992</v>
      </c>
    </row>
    <row r="491" spans="1:3">
      <c r="A491">
        <v>489</v>
      </c>
      <c r="B491">
        <v>1161913.60184053</v>
      </c>
      <c r="C491">
        <v>5139474.24492557</v>
      </c>
    </row>
    <row r="492" spans="1:3">
      <c r="A492">
        <v>490</v>
      </c>
      <c r="B492">
        <v>1162313.38220476</v>
      </c>
      <c r="C492">
        <v>5139634.58264373</v>
      </c>
    </row>
    <row r="493" spans="1:3">
      <c r="A493">
        <v>491</v>
      </c>
      <c r="B493">
        <v>1158038.7303623</v>
      </c>
      <c r="C493">
        <v>5137770.50116435</v>
      </c>
    </row>
    <row r="494" spans="1:3">
      <c r="A494">
        <v>492</v>
      </c>
      <c r="B494">
        <v>1155418.07740476</v>
      </c>
      <c r="C494">
        <v>5136656.32669444</v>
      </c>
    </row>
    <row r="495" spans="1:3">
      <c r="A495">
        <v>493</v>
      </c>
      <c r="B495">
        <v>1156178.41928013</v>
      </c>
      <c r="C495">
        <v>5136925.83750924</v>
      </c>
    </row>
    <row r="496" spans="1:3">
      <c r="A496">
        <v>494</v>
      </c>
      <c r="B496">
        <v>1154514.07879101</v>
      </c>
      <c r="C496">
        <v>5136231.05471526</v>
      </c>
    </row>
    <row r="497" spans="1:3">
      <c r="A497">
        <v>495</v>
      </c>
      <c r="B497">
        <v>1154603.94600179</v>
      </c>
      <c r="C497">
        <v>5136262.22982653</v>
      </c>
    </row>
    <row r="498" spans="1:3">
      <c r="A498">
        <v>496</v>
      </c>
      <c r="B498">
        <v>1151818.5240862</v>
      </c>
      <c r="C498">
        <v>5134954.24623121</v>
      </c>
    </row>
    <row r="499" spans="1:3">
      <c r="A499">
        <v>497</v>
      </c>
      <c r="B499">
        <v>1148013.85307589</v>
      </c>
      <c r="C499">
        <v>5133314.61195879</v>
      </c>
    </row>
    <row r="500" spans="1:3">
      <c r="A500">
        <v>498</v>
      </c>
      <c r="B500">
        <v>1146435.85928912</v>
      </c>
      <c r="C500">
        <v>5132561.06963682</v>
      </c>
    </row>
    <row r="501" spans="1:3">
      <c r="A501">
        <v>499</v>
      </c>
      <c r="B501">
        <v>1143674.07207604</v>
      </c>
      <c r="C501">
        <v>5131299.44698982</v>
      </c>
    </row>
    <row r="502" spans="1:3">
      <c r="A502">
        <v>500</v>
      </c>
      <c r="B502">
        <v>1141153.75192654</v>
      </c>
      <c r="C502">
        <v>5130147.6574913</v>
      </c>
    </row>
    <row r="503" spans="1:3">
      <c r="A503">
        <v>501</v>
      </c>
      <c r="B503">
        <v>1139396.42739316</v>
      </c>
      <c r="C503">
        <v>5129371.42935497</v>
      </c>
    </row>
    <row r="504" spans="1:3">
      <c r="A504">
        <v>502</v>
      </c>
      <c r="B504">
        <v>1139546.2627904</v>
      </c>
      <c r="C504">
        <v>5129428.72258664</v>
      </c>
    </row>
    <row r="505" spans="1:3">
      <c r="A505">
        <v>503</v>
      </c>
      <c r="B505">
        <v>1138848.92707438</v>
      </c>
      <c r="C505">
        <v>5129097.22255446</v>
      </c>
    </row>
    <row r="506" spans="1:3">
      <c r="A506">
        <v>504</v>
      </c>
      <c r="B506">
        <v>1139130.49871177</v>
      </c>
      <c r="C506">
        <v>5129196.76816987</v>
      </c>
    </row>
    <row r="507" spans="1:3">
      <c r="A507">
        <v>505</v>
      </c>
      <c r="B507">
        <v>1137070.80938137</v>
      </c>
      <c r="C507">
        <v>5128285.10294867</v>
      </c>
    </row>
    <row r="508" spans="1:3">
      <c r="A508">
        <v>506</v>
      </c>
      <c r="B508">
        <v>1135164.40968516</v>
      </c>
      <c r="C508">
        <v>5127437.50103447</v>
      </c>
    </row>
    <row r="509" spans="1:3">
      <c r="A509">
        <v>507</v>
      </c>
      <c r="B509">
        <v>1132840.28940608</v>
      </c>
      <c r="C509">
        <v>5126477.7044683</v>
      </c>
    </row>
    <row r="510" spans="1:3">
      <c r="A510">
        <v>508</v>
      </c>
      <c r="B510">
        <v>1133145.96006576</v>
      </c>
      <c r="C510">
        <v>5126592.09468502</v>
      </c>
    </row>
    <row r="511" spans="1:3">
      <c r="A511">
        <v>509</v>
      </c>
      <c r="B511">
        <v>1131371.72417795</v>
      </c>
      <c r="C511">
        <v>5125726.20397703</v>
      </c>
    </row>
    <row r="512" spans="1:3">
      <c r="A512">
        <v>510</v>
      </c>
      <c r="B512">
        <v>1130460.75873107</v>
      </c>
      <c r="C512">
        <v>5125297.85344447</v>
      </c>
    </row>
    <row r="513" spans="1:3">
      <c r="A513">
        <v>511</v>
      </c>
      <c r="B513">
        <v>1130713.64496021</v>
      </c>
      <c r="C513">
        <v>5125405.26820004</v>
      </c>
    </row>
    <row r="514" spans="1:3">
      <c r="A514">
        <v>512</v>
      </c>
      <c r="B514">
        <v>1128347.86100881</v>
      </c>
      <c r="C514">
        <v>5124382.2964706</v>
      </c>
    </row>
    <row r="515" spans="1:3">
      <c r="A515">
        <v>513</v>
      </c>
      <c r="B515">
        <v>1128636.69244715</v>
      </c>
      <c r="C515">
        <v>5124494.19184624</v>
      </c>
    </row>
    <row r="516" spans="1:3">
      <c r="A516">
        <v>514</v>
      </c>
      <c r="B516">
        <v>1125879.80733632</v>
      </c>
      <c r="C516">
        <v>5123286.01058713</v>
      </c>
    </row>
    <row r="517" spans="1:3">
      <c r="A517">
        <v>515</v>
      </c>
      <c r="B517">
        <v>1123253.71439825</v>
      </c>
      <c r="C517">
        <v>5122102.68597059</v>
      </c>
    </row>
    <row r="518" spans="1:3">
      <c r="A518">
        <v>516</v>
      </c>
      <c r="B518">
        <v>1121149.17589563</v>
      </c>
      <c r="C518">
        <v>5121164.65079439</v>
      </c>
    </row>
    <row r="519" spans="1:3">
      <c r="A519">
        <v>517</v>
      </c>
      <c r="B519">
        <v>1119143.95625971</v>
      </c>
      <c r="C519">
        <v>5120245.67594877</v>
      </c>
    </row>
    <row r="520" spans="1:3">
      <c r="A520">
        <v>518</v>
      </c>
      <c r="B520">
        <v>1117246.390176</v>
      </c>
      <c r="C520">
        <v>5119392.46923235</v>
      </c>
    </row>
    <row r="521" spans="1:3">
      <c r="A521">
        <v>519</v>
      </c>
      <c r="B521">
        <v>1115351.20140103</v>
      </c>
      <c r="C521">
        <v>5118565.5714101</v>
      </c>
    </row>
    <row r="522" spans="1:3">
      <c r="A522">
        <v>520</v>
      </c>
      <c r="B522">
        <v>1115762.60911103</v>
      </c>
      <c r="C522">
        <v>5118732.48134949</v>
      </c>
    </row>
    <row r="523" spans="1:3">
      <c r="A523">
        <v>521</v>
      </c>
      <c r="B523">
        <v>1113848.78808091</v>
      </c>
      <c r="C523">
        <v>5117886.88095494</v>
      </c>
    </row>
    <row r="524" spans="1:3">
      <c r="A524">
        <v>522</v>
      </c>
      <c r="B524">
        <v>1113486.0220182</v>
      </c>
      <c r="C524">
        <v>5117742.6134434</v>
      </c>
    </row>
    <row r="525" spans="1:3">
      <c r="A525">
        <v>523</v>
      </c>
      <c r="B525">
        <v>1112791.97124807</v>
      </c>
      <c r="C525">
        <v>5117319.99295593</v>
      </c>
    </row>
    <row r="526" spans="1:3">
      <c r="A526">
        <v>524</v>
      </c>
      <c r="B526">
        <v>1111086.53279527</v>
      </c>
      <c r="C526">
        <v>5116549.49169595</v>
      </c>
    </row>
    <row r="527" spans="1:3">
      <c r="A527">
        <v>525</v>
      </c>
      <c r="B527">
        <v>1111876.30538856</v>
      </c>
      <c r="C527">
        <v>5116839.06655692</v>
      </c>
    </row>
    <row r="528" spans="1:3">
      <c r="A528">
        <v>526</v>
      </c>
      <c r="B528">
        <v>1109315.82868947</v>
      </c>
      <c r="C528">
        <v>5115760.35504001</v>
      </c>
    </row>
    <row r="529" spans="1:3">
      <c r="A529">
        <v>527</v>
      </c>
      <c r="B529">
        <v>1108325.84732206</v>
      </c>
      <c r="C529">
        <v>5115347.74264391</v>
      </c>
    </row>
    <row r="530" spans="1:3">
      <c r="A530">
        <v>528</v>
      </c>
      <c r="B530">
        <v>1108297.59559193</v>
      </c>
      <c r="C530">
        <v>5115227.75153727</v>
      </c>
    </row>
    <row r="531" spans="1:3">
      <c r="A531">
        <v>529</v>
      </c>
      <c r="B531">
        <v>1106575.11023581</v>
      </c>
      <c r="C531">
        <v>5114447.99694274</v>
      </c>
    </row>
    <row r="532" spans="1:3">
      <c r="A532">
        <v>530</v>
      </c>
      <c r="B532">
        <v>1105803.94200446</v>
      </c>
      <c r="C532">
        <v>5114069.77459159</v>
      </c>
    </row>
    <row r="533" spans="1:3">
      <c r="A533">
        <v>531</v>
      </c>
      <c r="B533">
        <v>1105207.28494197</v>
      </c>
      <c r="C533">
        <v>5113772.687482</v>
      </c>
    </row>
    <row r="534" spans="1:3">
      <c r="A534">
        <v>532</v>
      </c>
      <c r="B534">
        <v>1105319.66114293</v>
      </c>
      <c r="C534">
        <v>5113782.48457711</v>
      </c>
    </row>
    <row r="535" spans="1:3">
      <c r="A535">
        <v>533</v>
      </c>
      <c r="B535">
        <v>1105601.51545597</v>
      </c>
      <c r="C535">
        <v>5113898.81920794</v>
      </c>
    </row>
    <row r="536" spans="1:3">
      <c r="A536">
        <v>534</v>
      </c>
      <c r="B536">
        <v>1105362.45004713</v>
      </c>
      <c r="C536">
        <v>5113709.14213566</v>
      </c>
    </row>
    <row r="537" spans="1:3">
      <c r="A537">
        <v>535</v>
      </c>
      <c r="B537">
        <v>1105473.65094033</v>
      </c>
      <c r="C537">
        <v>5113765.51262132</v>
      </c>
    </row>
    <row r="538" spans="1:3">
      <c r="A538">
        <v>536</v>
      </c>
      <c r="B538">
        <v>1103676.87217975</v>
      </c>
      <c r="C538">
        <v>5112918.32952816</v>
      </c>
    </row>
    <row r="539" spans="1:3">
      <c r="A539">
        <v>537</v>
      </c>
      <c r="B539">
        <v>1103360.66961915</v>
      </c>
      <c r="C539">
        <v>5112731.79947918</v>
      </c>
    </row>
    <row r="540" spans="1:3">
      <c r="A540">
        <v>538</v>
      </c>
      <c r="B540">
        <v>1103568.88740821</v>
      </c>
      <c r="C540">
        <v>5112828.70951756</v>
      </c>
    </row>
    <row r="541" spans="1:3">
      <c r="A541">
        <v>539</v>
      </c>
      <c r="B541">
        <v>1104795.33633423</v>
      </c>
      <c r="C541">
        <v>5113269.65093711</v>
      </c>
    </row>
    <row r="542" spans="1:3">
      <c r="A542">
        <v>540</v>
      </c>
      <c r="B542">
        <v>1104723.85250911</v>
      </c>
      <c r="C542">
        <v>5113247.90697094</v>
      </c>
    </row>
    <row r="543" spans="1:3">
      <c r="A543">
        <v>541</v>
      </c>
      <c r="B543">
        <v>1102492.97909098</v>
      </c>
      <c r="C543">
        <v>5112234.83489604</v>
      </c>
    </row>
    <row r="544" spans="1:3">
      <c r="A544">
        <v>542</v>
      </c>
      <c r="B544">
        <v>1100612.72163512</v>
      </c>
      <c r="C544">
        <v>5111428.80165317</v>
      </c>
    </row>
    <row r="545" spans="1:3">
      <c r="A545">
        <v>543</v>
      </c>
      <c r="B545">
        <v>1100486.94495602</v>
      </c>
      <c r="C545">
        <v>5111377.25591822</v>
      </c>
    </row>
    <row r="546" spans="1:3">
      <c r="A546">
        <v>544</v>
      </c>
      <c r="B546">
        <v>1100335.19004776</v>
      </c>
      <c r="C546">
        <v>5111282.86163478</v>
      </c>
    </row>
    <row r="547" spans="1:3">
      <c r="A547">
        <v>545</v>
      </c>
      <c r="B547">
        <v>1100257.45248414</v>
      </c>
      <c r="C547">
        <v>5111259.99014218</v>
      </c>
    </row>
    <row r="548" spans="1:3">
      <c r="A548">
        <v>546</v>
      </c>
      <c r="B548">
        <v>1101064.01624811</v>
      </c>
      <c r="C548">
        <v>5111536.53909625</v>
      </c>
    </row>
    <row r="549" spans="1:3">
      <c r="A549">
        <v>547</v>
      </c>
      <c r="B549">
        <v>1101028.86156261</v>
      </c>
      <c r="C549">
        <v>5111516.72597193</v>
      </c>
    </row>
    <row r="550" spans="1:3">
      <c r="A550">
        <v>548</v>
      </c>
      <c r="B550">
        <v>1100880.55290709</v>
      </c>
      <c r="C550">
        <v>5111328.81385782</v>
      </c>
    </row>
    <row r="551" spans="1:3">
      <c r="A551">
        <v>549</v>
      </c>
      <c r="B551">
        <v>1100941.45589643</v>
      </c>
      <c r="C551">
        <v>5111304.41701864</v>
      </c>
    </row>
    <row r="552" spans="1:3">
      <c r="A552">
        <v>550</v>
      </c>
      <c r="B552">
        <v>1101042.54482791</v>
      </c>
      <c r="C552">
        <v>5111279.33284133</v>
      </c>
    </row>
    <row r="553" spans="1:3">
      <c r="A553">
        <v>551</v>
      </c>
      <c r="B553">
        <v>1101623.13402573</v>
      </c>
      <c r="C553">
        <v>5111519.68641169</v>
      </c>
    </row>
    <row r="554" spans="1:3">
      <c r="A554">
        <v>552</v>
      </c>
      <c r="B554">
        <v>1101930.69530236</v>
      </c>
      <c r="C554">
        <v>5111621.32087957</v>
      </c>
    </row>
    <row r="555" spans="1:3">
      <c r="A555">
        <v>553</v>
      </c>
      <c r="B555">
        <v>1102681.77921542</v>
      </c>
      <c r="C555">
        <v>5111937.81064534</v>
      </c>
    </row>
    <row r="556" spans="1:3">
      <c r="A556">
        <v>554</v>
      </c>
      <c r="B556">
        <v>1102393.813667</v>
      </c>
      <c r="C556">
        <v>5111795.93399604</v>
      </c>
    </row>
    <row r="557" spans="1:3">
      <c r="A557">
        <v>555</v>
      </c>
      <c r="B557">
        <v>1103248.85505773</v>
      </c>
      <c r="C557">
        <v>5112115.75852213</v>
      </c>
    </row>
    <row r="558" spans="1:3">
      <c r="A558">
        <v>556</v>
      </c>
      <c r="B558">
        <v>1101688.89737986</v>
      </c>
      <c r="C558">
        <v>5111467.40525247</v>
      </c>
    </row>
    <row r="559" spans="1:3">
      <c r="A559">
        <v>557</v>
      </c>
      <c r="B559">
        <v>1099057.1357422</v>
      </c>
      <c r="C559">
        <v>5110311.07603181</v>
      </c>
    </row>
    <row r="560" spans="1:3">
      <c r="A560">
        <v>558</v>
      </c>
      <c r="B560">
        <v>1102864.57562159</v>
      </c>
      <c r="C560">
        <v>5111950.21593736</v>
      </c>
    </row>
    <row r="561" spans="1:3">
      <c r="A561">
        <v>559</v>
      </c>
      <c r="B561">
        <v>1100745.79521834</v>
      </c>
      <c r="C561">
        <v>5110997.13979566</v>
      </c>
    </row>
    <row r="562" spans="1:3">
      <c r="A562">
        <v>560</v>
      </c>
      <c r="B562">
        <v>1101633.9873572</v>
      </c>
      <c r="C562">
        <v>5111356.50263602</v>
      </c>
    </row>
    <row r="563" spans="1:3">
      <c r="A563">
        <v>561</v>
      </c>
      <c r="B563">
        <v>1101705.5552387</v>
      </c>
      <c r="C563">
        <v>5111386.22900595</v>
      </c>
    </row>
    <row r="564" spans="1:3">
      <c r="A564">
        <v>562</v>
      </c>
      <c r="B564">
        <v>1101045.20398544</v>
      </c>
      <c r="C564">
        <v>5111042.32537972</v>
      </c>
    </row>
    <row r="565" spans="1:3">
      <c r="A565">
        <v>563</v>
      </c>
      <c r="B565">
        <v>1101276.04104304</v>
      </c>
      <c r="C565">
        <v>5111145.52276137</v>
      </c>
    </row>
    <row r="566" spans="1:3">
      <c r="A566">
        <v>564</v>
      </c>
      <c r="B566">
        <v>1100387.10635435</v>
      </c>
      <c r="C566">
        <v>5110757.188549</v>
      </c>
    </row>
    <row r="567" spans="1:3">
      <c r="A567">
        <v>565</v>
      </c>
      <c r="B567">
        <v>1101274.6844319</v>
      </c>
      <c r="C567">
        <v>5111153.49333544</v>
      </c>
    </row>
    <row r="568" spans="1:3">
      <c r="A568">
        <v>566</v>
      </c>
      <c r="B568">
        <v>1101298.5746588</v>
      </c>
      <c r="C568">
        <v>5111208.6534793</v>
      </c>
    </row>
    <row r="569" spans="1:3">
      <c r="A569">
        <v>567</v>
      </c>
      <c r="B569">
        <v>1101663.37730204</v>
      </c>
      <c r="C569">
        <v>5111310.28394509</v>
      </c>
    </row>
    <row r="570" spans="1:3">
      <c r="A570">
        <v>568</v>
      </c>
      <c r="B570">
        <v>1101315.70218099</v>
      </c>
      <c r="C570">
        <v>5111131.97657187</v>
      </c>
    </row>
    <row r="571" spans="1:3">
      <c r="A571">
        <v>569</v>
      </c>
      <c r="B571">
        <v>1101415.01005509</v>
      </c>
      <c r="C571">
        <v>5111133.13168256</v>
      </c>
    </row>
    <row r="572" spans="1:3">
      <c r="A572">
        <v>570</v>
      </c>
      <c r="B572">
        <v>1101801.88355126</v>
      </c>
      <c r="C572">
        <v>5111331.48367462</v>
      </c>
    </row>
    <row r="573" spans="1:3">
      <c r="A573">
        <v>571</v>
      </c>
      <c r="B573">
        <v>1099846.81248128</v>
      </c>
      <c r="C573">
        <v>5110510.64325977</v>
      </c>
    </row>
    <row r="574" spans="1:3">
      <c r="A574">
        <v>572</v>
      </c>
      <c r="B574">
        <v>1099154.71690217</v>
      </c>
      <c r="C574">
        <v>5110218.52085309</v>
      </c>
    </row>
    <row r="575" spans="1:3">
      <c r="A575">
        <v>573</v>
      </c>
      <c r="B575">
        <v>1100877.23683206</v>
      </c>
      <c r="C575">
        <v>5110912.20555562</v>
      </c>
    </row>
    <row r="576" spans="1:3">
      <c r="A576">
        <v>574</v>
      </c>
      <c r="B576">
        <v>1098969.68766307</v>
      </c>
      <c r="C576">
        <v>5110128.97275613</v>
      </c>
    </row>
    <row r="577" spans="1:3">
      <c r="A577">
        <v>575</v>
      </c>
      <c r="B577">
        <v>1098353.06776439</v>
      </c>
      <c r="C577">
        <v>5109841.68292671</v>
      </c>
    </row>
    <row r="578" spans="1:3">
      <c r="A578">
        <v>576</v>
      </c>
      <c r="B578">
        <v>1098538.62233026</v>
      </c>
      <c r="C578">
        <v>5109910.19055885</v>
      </c>
    </row>
    <row r="579" spans="1:3">
      <c r="A579">
        <v>577</v>
      </c>
      <c r="B579">
        <v>1097156.80248433</v>
      </c>
      <c r="C579">
        <v>5109323.94309823</v>
      </c>
    </row>
    <row r="580" spans="1:3">
      <c r="A580">
        <v>578</v>
      </c>
      <c r="B580">
        <v>1097143.84880723</v>
      </c>
      <c r="C580">
        <v>5109318.78319553</v>
      </c>
    </row>
    <row r="581" spans="1:3">
      <c r="A581">
        <v>579</v>
      </c>
      <c r="B581">
        <v>1095457.51217512</v>
      </c>
      <c r="C581">
        <v>5108628.47024089</v>
      </c>
    </row>
    <row r="582" spans="1:3">
      <c r="A582">
        <v>580</v>
      </c>
      <c r="B582">
        <v>1095489.2745018</v>
      </c>
      <c r="C582">
        <v>5108629.70264041</v>
      </c>
    </row>
    <row r="583" spans="1:3">
      <c r="A583">
        <v>581</v>
      </c>
      <c r="B583">
        <v>1094159.96996574</v>
      </c>
      <c r="C583">
        <v>5108100.07200604</v>
      </c>
    </row>
    <row r="584" spans="1:3">
      <c r="A584">
        <v>582</v>
      </c>
      <c r="B584">
        <v>1095122.24136522</v>
      </c>
      <c r="C584">
        <v>5108481.55769351</v>
      </c>
    </row>
    <row r="585" spans="1:3">
      <c r="A585">
        <v>583</v>
      </c>
      <c r="B585">
        <v>1096669.44782606</v>
      </c>
      <c r="C585">
        <v>5109030.31151919</v>
      </c>
    </row>
    <row r="586" spans="1:3">
      <c r="A586">
        <v>584</v>
      </c>
      <c r="B586">
        <v>1097291.25495173</v>
      </c>
      <c r="C586">
        <v>5109277.20897431</v>
      </c>
    </row>
    <row r="587" spans="1:3">
      <c r="A587">
        <v>585</v>
      </c>
      <c r="B587">
        <v>1097665.94539772</v>
      </c>
      <c r="C587">
        <v>5109445.40373152</v>
      </c>
    </row>
    <row r="588" spans="1:3">
      <c r="A588">
        <v>586</v>
      </c>
      <c r="B588">
        <v>1096280.9285917</v>
      </c>
      <c r="C588">
        <v>5108869.41471963</v>
      </c>
    </row>
    <row r="589" spans="1:3">
      <c r="A589">
        <v>587</v>
      </c>
      <c r="B589">
        <v>1095085.66301734</v>
      </c>
      <c r="C589">
        <v>5108331.44528258</v>
      </c>
    </row>
    <row r="590" spans="1:3">
      <c r="A590">
        <v>588</v>
      </c>
      <c r="B590">
        <v>1097975.99172874</v>
      </c>
      <c r="C590">
        <v>5109600.27952509</v>
      </c>
    </row>
    <row r="591" spans="1:3">
      <c r="A591">
        <v>589</v>
      </c>
      <c r="B591">
        <v>1096773.5911572</v>
      </c>
      <c r="C591">
        <v>5109012.56701567</v>
      </c>
    </row>
    <row r="592" spans="1:3">
      <c r="A592">
        <v>590</v>
      </c>
      <c r="B592">
        <v>1096897.43267411</v>
      </c>
      <c r="C592">
        <v>5109138.71732542</v>
      </c>
    </row>
    <row r="593" spans="1:3">
      <c r="A593">
        <v>591</v>
      </c>
      <c r="B593">
        <v>1096281.84678581</v>
      </c>
      <c r="C593">
        <v>5108913.66036674</v>
      </c>
    </row>
    <row r="594" spans="1:3">
      <c r="A594">
        <v>592</v>
      </c>
      <c r="B594">
        <v>1096923.18019214</v>
      </c>
      <c r="C594">
        <v>5109125.10775487</v>
      </c>
    </row>
    <row r="595" spans="1:3">
      <c r="A595">
        <v>593</v>
      </c>
      <c r="B595">
        <v>1095980.78480669</v>
      </c>
      <c r="C595">
        <v>5108764.93581055</v>
      </c>
    </row>
    <row r="596" spans="1:3">
      <c r="A596">
        <v>594</v>
      </c>
      <c r="B596">
        <v>1095675.50067303</v>
      </c>
      <c r="C596">
        <v>5108605.20549946</v>
      </c>
    </row>
    <row r="597" spans="1:3">
      <c r="A597">
        <v>595</v>
      </c>
      <c r="B597">
        <v>1094237.36111571</v>
      </c>
      <c r="C597">
        <v>5107993.05357216</v>
      </c>
    </row>
    <row r="598" spans="1:3">
      <c r="A598">
        <v>596</v>
      </c>
      <c r="B598">
        <v>1096178.80910468</v>
      </c>
      <c r="C598">
        <v>5108822.87740678</v>
      </c>
    </row>
    <row r="599" spans="1:3">
      <c r="A599">
        <v>597</v>
      </c>
      <c r="B599">
        <v>1095758.04479275</v>
      </c>
      <c r="C599">
        <v>5108631.07114443</v>
      </c>
    </row>
    <row r="600" spans="1:3">
      <c r="A600">
        <v>598</v>
      </c>
      <c r="B600">
        <v>1095997.95352658</v>
      </c>
      <c r="C600">
        <v>5108739.80274792</v>
      </c>
    </row>
    <row r="601" spans="1:3">
      <c r="A601">
        <v>599</v>
      </c>
      <c r="B601">
        <v>1094533.23954872</v>
      </c>
      <c r="C601">
        <v>5108124.12389239</v>
      </c>
    </row>
    <row r="602" spans="1:3">
      <c r="A602">
        <v>600</v>
      </c>
      <c r="B602">
        <v>1095883.79391643</v>
      </c>
      <c r="C602">
        <v>5108701.90636438</v>
      </c>
    </row>
    <row r="603" spans="1:3">
      <c r="A603">
        <v>601</v>
      </c>
      <c r="B603">
        <v>1097245.04212395</v>
      </c>
      <c r="C603">
        <v>5109234.37774265</v>
      </c>
    </row>
    <row r="604" spans="1:3">
      <c r="A604">
        <v>602</v>
      </c>
      <c r="B604">
        <v>1095035.97727471</v>
      </c>
      <c r="C604">
        <v>5108341.70390696</v>
      </c>
    </row>
    <row r="605" spans="1:3">
      <c r="A605">
        <v>603</v>
      </c>
      <c r="B605">
        <v>1096536.94116044</v>
      </c>
      <c r="C605">
        <v>5108928.26116512</v>
      </c>
    </row>
    <row r="606" spans="1:3">
      <c r="A606">
        <v>604</v>
      </c>
      <c r="B606">
        <v>1096425.56470451</v>
      </c>
      <c r="C606">
        <v>5108870.04540027</v>
      </c>
    </row>
    <row r="607" spans="1:3">
      <c r="A607">
        <v>605</v>
      </c>
      <c r="B607">
        <v>1096590.48591689</v>
      </c>
      <c r="C607">
        <v>5108928.31715586</v>
      </c>
    </row>
    <row r="608" spans="1:3">
      <c r="A608">
        <v>606</v>
      </c>
      <c r="B608">
        <v>1096795.85570252</v>
      </c>
      <c r="C608">
        <v>5109030.71549054</v>
      </c>
    </row>
    <row r="609" spans="1:3">
      <c r="A609">
        <v>607</v>
      </c>
      <c r="B609">
        <v>1096350.0628192</v>
      </c>
      <c r="C609">
        <v>5108865.9404259</v>
      </c>
    </row>
    <row r="610" spans="1:3">
      <c r="A610">
        <v>608</v>
      </c>
      <c r="B610">
        <v>1096822.36363826</v>
      </c>
      <c r="C610">
        <v>5109049.06589688</v>
      </c>
    </row>
    <row r="611" spans="1:3">
      <c r="A611">
        <v>609</v>
      </c>
      <c r="B611">
        <v>1096433.67120023</v>
      </c>
      <c r="C611">
        <v>5108862.17325439</v>
      </c>
    </row>
    <row r="612" spans="1:3">
      <c r="A612">
        <v>610</v>
      </c>
      <c r="B612">
        <v>1095726.37120568</v>
      </c>
      <c r="C612">
        <v>5108567.57601845</v>
      </c>
    </row>
    <row r="613" spans="1:3">
      <c r="A613">
        <v>611</v>
      </c>
      <c r="B613">
        <v>1096330.53061203</v>
      </c>
      <c r="C613">
        <v>5108777.50345042</v>
      </c>
    </row>
    <row r="614" spans="1:3">
      <c r="A614">
        <v>612</v>
      </c>
      <c r="B614">
        <v>1095389.42288034</v>
      </c>
      <c r="C614">
        <v>5108436.89763432</v>
      </c>
    </row>
    <row r="615" spans="1:3">
      <c r="A615">
        <v>613</v>
      </c>
      <c r="B615">
        <v>1093861.96560224</v>
      </c>
      <c r="C615">
        <v>5107787.72524894</v>
      </c>
    </row>
    <row r="616" spans="1:3">
      <c r="A616">
        <v>614</v>
      </c>
      <c r="B616">
        <v>1093098.15188366</v>
      </c>
      <c r="C616">
        <v>5107504.75643857</v>
      </c>
    </row>
    <row r="617" spans="1:3">
      <c r="A617">
        <v>615</v>
      </c>
      <c r="B617">
        <v>1093391.56599349</v>
      </c>
      <c r="C617">
        <v>5107653.96936517</v>
      </c>
    </row>
    <row r="618" spans="1:3">
      <c r="A618">
        <v>616</v>
      </c>
      <c r="B618">
        <v>1094263.35628591</v>
      </c>
      <c r="C618">
        <v>5107981.01968383</v>
      </c>
    </row>
    <row r="619" spans="1:3">
      <c r="A619">
        <v>617</v>
      </c>
      <c r="B619">
        <v>1092313.63759641</v>
      </c>
      <c r="C619">
        <v>5107122.79209242</v>
      </c>
    </row>
    <row r="620" spans="1:3">
      <c r="A620">
        <v>618</v>
      </c>
      <c r="B620">
        <v>1092210.48018078</v>
      </c>
      <c r="C620">
        <v>5107113.11559512</v>
      </c>
    </row>
    <row r="621" spans="1:3">
      <c r="A621">
        <v>619</v>
      </c>
      <c r="B621">
        <v>1095486.5240267</v>
      </c>
      <c r="C621">
        <v>5108473.71408207</v>
      </c>
    </row>
    <row r="622" spans="1:3">
      <c r="A622">
        <v>620</v>
      </c>
      <c r="B622">
        <v>1092555.3417125</v>
      </c>
      <c r="C622">
        <v>5107215.02055481</v>
      </c>
    </row>
    <row r="623" spans="1:3">
      <c r="A623">
        <v>621</v>
      </c>
      <c r="B623">
        <v>1093501.445307</v>
      </c>
      <c r="C623">
        <v>5107589.13388784</v>
      </c>
    </row>
    <row r="624" spans="1:3">
      <c r="A624">
        <v>622</v>
      </c>
      <c r="B624">
        <v>1092897.11541808</v>
      </c>
      <c r="C624">
        <v>5107370.46803168</v>
      </c>
    </row>
    <row r="625" spans="1:3">
      <c r="A625">
        <v>623</v>
      </c>
      <c r="B625">
        <v>1092263.84706385</v>
      </c>
      <c r="C625">
        <v>5107034.70453655</v>
      </c>
    </row>
    <row r="626" spans="1:3">
      <c r="A626">
        <v>624</v>
      </c>
      <c r="B626">
        <v>1093082.74367904</v>
      </c>
      <c r="C626">
        <v>5107440.75708217</v>
      </c>
    </row>
    <row r="627" spans="1:3">
      <c r="A627">
        <v>625</v>
      </c>
      <c r="B627">
        <v>1094163.79400991</v>
      </c>
      <c r="C627">
        <v>5107857.78660511</v>
      </c>
    </row>
    <row r="628" spans="1:3">
      <c r="A628">
        <v>626</v>
      </c>
      <c r="B628">
        <v>1093577.13326881</v>
      </c>
      <c r="C628">
        <v>5107657.8134814</v>
      </c>
    </row>
    <row r="629" spans="1:3">
      <c r="A629">
        <v>627</v>
      </c>
      <c r="B629">
        <v>1091364.27052458</v>
      </c>
      <c r="C629">
        <v>5106703.20169024</v>
      </c>
    </row>
    <row r="630" spans="1:3">
      <c r="A630">
        <v>628</v>
      </c>
      <c r="B630">
        <v>1092568.38592567</v>
      </c>
      <c r="C630">
        <v>5107258.56184836</v>
      </c>
    </row>
    <row r="631" spans="1:3">
      <c r="A631">
        <v>629</v>
      </c>
      <c r="B631">
        <v>1094269.98798821</v>
      </c>
      <c r="C631">
        <v>5107959.46317195</v>
      </c>
    </row>
    <row r="632" spans="1:3">
      <c r="A632">
        <v>630</v>
      </c>
      <c r="B632">
        <v>1092956.67785418</v>
      </c>
      <c r="C632">
        <v>5107398.17422565</v>
      </c>
    </row>
    <row r="633" spans="1:3">
      <c r="A633">
        <v>631</v>
      </c>
      <c r="B633">
        <v>1091279.79432072</v>
      </c>
      <c r="C633">
        <v>5106676.47366419</v>
      </c>
    </row>
    <row r="634" spans="1:3">
      <c r="A634">
        <v>632</v>
      </c>
      <c r="B634">
        <v>1092783.80759556</v>
      </c>
      <c r="C634">
        <v>5107323.10302596</v>
      </c>
    </row>
    <row r="635" spans="1:3">
      <c r="A635">
        <v>633</v>
      </c>
      <c r="B635">
        <v>1093155.11662726</v>
      </c>
      <c r="C635">
        <v>5107475.06960763</v>
      </c>
    </row>
    <row r="636" spans="1:3">
      <c r="A636">
        <v>634</v>
      </c>
      <c r="B636">
        <v>1092948.07218662</v>
      </c>
      <c r="C636">
        <v>5107406.83643458</v>
      </c>
    </row>
    <row r="637" spans="1:3">
      <c r="A637">
        <v>635</v>
      </c>
      <c r="B637">
        <v>1092674.06085758</v>
      </c>
      <c r="C637">
        <v>5107275.68401536</v>
      </c>
    </row>
    <row r="638" spans="1:3">
      <c r="A638">
        <v>636</v>
      </c>
      <c r="B638">
        <v>1093100.30867209</v>
      </c>
      <c r="C638">
        <v>5107439.33471166</v>
      </c>
    </row>
    <row r="639" spans="1:3">
      <c r="A639">
        <v>637</v>
      </c>
      <c r="B639">
        <v>1092980.72382526</v>
      </c>
      <c r="C639">
        <v>5107379.2413854</v>
      </c>
    </row>
    <row r="640" spans="1:3">
      <c r="A640">
        <v>638</v>
      </c>
      <c r="B640">
        <v>1092947.37272696</v>
      </c>
      <c r="C640">
        <v>5107400.3384742</v>
      </c>
    </row>
    <row r="641" spans="1:3">
      <c r="A641">
        <v>639</v>
      </c>
      <c r="B641">
        <v>1092799.70694171</v>
      </c>
      <c r="C641">
        <v>5107298.82426861</v>
      </c>
    </row>
    <row r="642" spans="1:3">
      <c r="A642">
        <v>640</v>
      </c>
      <c r="B642">
        <v>1092652.91807328</v>
      </c>
      <c r="C642">
        <v>5107254.51046478</v>
      </c>
    </row>
    <row r="643" spans="1:3">
      <c r="A643">
        <v>641</v>
      </c>
      <c r="B643">
        <v>1093131.59362943</v>
      </c>
      <c r="C643">
        <v>5107415.46775544</v>
      </c>
    </row>
    <row r="644" spans="1:3">
      <c r="A644">
        <v>642</v>
      </c>
      <c r="B644">
        <v>1092489.12052512</v>
      </c>
      <c r="C644">
        <v>5107146.71207225</v>
      </c>
    </row>
    <row r="645" spans="1:3">
      <c r="A645">
        <v>643</v>
      </c>
      <c r="B645">
        <v>1093901.95695006</v>
      </c>
      <c r="C645">
        <v>5107704.85546273</v>
      </c>
    </row>
    <row r="646" spans="1:3">
      <c r="A646">
        <v>644</v>
      </c>
      <c r="B646">
        <v>1093837.91989623</v>
      </c>
      <c r="C646">
        <v>5107689.55128132</v>
      </c>
    </row>
    <row r="647" spans="1:3">
      <c r="A647">
        <v>645</v>
      </c>
      <c r="B647">
        <v>1093862.5728678</v>
      </c>
      <c r="C647">
        <v>5107766.71369197</v>
      </c>
    </row>
    <row r="648" spans="1:3">
      <c r="A648">
        <v>646</v>
      </c>
      <c r="B648">
        <v>1093044.40348908</v>
      </c>
      <c r="C648">
        <v>5107432.52910744</v>
      </c>
    </row>
    <row r="649" spans="1:3">
      <c r="A649">
        <v>647</v>
      </c>
      <c r="B649">
        <v>1093171.91794716</v>
      </c>
      <c r="C649">
        <v>5107543.61508851</v>
      </c>
    </row>
    <row r="650" spans="1:3">
      <c r="A650">
        <v>648</v>
      </c>
      <c r="B650">
        <v>1093157.47036507</v>
      </c>
      <c r="C650">
        <v>5107461.54008241</v>
      </c>
    </row>
    <row r="651" spans="1:3">
      <c r="A651">
        <v>649</v>
      </c>
      <c r="B651">
        <v>1095029.90444829</v>
      </c>
      <c r="C651">
        <v>5108208.55100365</v>
      </c>
    </row>
    <row r="652" spans="1:3">
      <c r="A652">
        <v>650</v>
      </c>
      <c r="B652">
        <v>1093211.56008673</v>
      </c>
      <c r="C652">
        <v>5107499.59352389</v>
      </c>
    </row>
    <row r="653" spans="1:3">
      <c r="A653">
        <v>651</v>
      </c>
      <c r="B653">
        <v>1093486.44445902</v>
      </c>
      <c r="C653">
        <v>5107532.57920228</v>
      </c>
    </row>
    <row r="654" spans="1:3">
      <c r="A654">
        <v>652</v>
      </c>
      <c r="B654">
        <v>1091846.37963484</v>
      </c>
      <c r="C654">
        <v>5106832.5251871</v>
      </c>
    </row>
    <row r="655" spans="1:3">
      <c r="A655">
        <v>653</v>
      </c>
      <c r="B655">
        <v>1092762.91116963</v>
      </c>
      <c r="C655">
        <v>5107210.41798717</v>
      </c>
    </row>
    <row r="656" spans="1:3">
      <c r="A656">
        <v>654</v>
      </c>
      <c r="B656">
        <v>1093701.57144983</v>
      </c>
      <c r="C656">
        <v>5107614.24825059</v>
      </c>
    </row>
    <row r="657" spans="1:3">
      <c r="A657">
        <v>655</v>
      </c>
      <c r="B657">
        <v>1091968.66705456</v>
      </c>
      <c r="C657">
        <v>5106873.91681173</v>
      </c>
    </row>
    <row r="658" spans="1:3">
      <c r="A658">
        <v>656</v>
      </c>
      <c r="B658">
        <v>1092593.15653367</v>
      </c>
      <c r="C658">
        <v>5107162.55654504</v>
      </c>
    </row>
    <row r="659" spans="1:3">
      <c r="A659">
        <v>657</v>
      </c>
      <c r="B659">
        <v>1093102.32102487</v>
      </c>
      <c r="C659">
        <v>5107388.71947511</v>
      </c>
    </row>
    <row r="660" spans="1:3">
      <c r="A660">
        <v>658</v>
      </c>
      <c r="B660">
        <v>1093465.31185279</v>
      </c>
      <c r="C660">
        <v>5107485.81788779</v>
      </c>
    </row>
    <row r="661" spans="1:3">
      <c r="A661">
        <v>659</v>
      </c>
      <c r="B661">
        <v>1093750.02183203</v>
      </c>
      <c r="C661">
        <v>5107651.57350184</v>
      </c>
    </row>
    <row r="662" spans="1:3">
      <c r="A662">
        <v>660</v>
      </c>
      <c r="B662">
        <v>1092535.37712148</v>
      </c>
      <c r="C662">
        <v>5107124.99322261</v>
      </c>
    </row>
    <row r="663" spans="1:3">
      <c r="A663">
        <v>661</v>
      </c>
      <c r="B663">
        <v>1093009.05833605</v>
      </c>
      <c r="C663">
        <v>5107331.57068723</v>
      </c>
    </row>
    <row r="664" spans="1:3">
      <c r="A664">
        <v>662</v>
      </c>
      <c r="B664">
        <v>1093327.60960588</v>
      </c>
      <c r="C664">
        <v>5107444.44792084</v>
      </c>
    </row>
    <row r="665" spans="1:3">
      <c r="A665">
        <v>663</v>
      </c>
      <c r="B665">
        <v>1092356.44872101</v>
      </c>
      <c r="C665">
        <v>5107021.62935422</v>
      </c>
    </row>
    <row r="666" spans="1:3">
      <c r="A666">
        <v>664</v>
      </c>
      <c r="B666">
        <v>1092826.09751936</v>
      </c>
      <c r="C666">
        <v>5107238.54155858</v>
      </c>
    </row>
    <row r="667" spans="1:3">
      <c r="A667">
        <v>665</v>
      </c>
      <c r="B667">
        <v>1092523.11844334</v>
      </c>
      <c r="C667">
        <v>5107098.82085287</v>
      </c>
    </row>
    <row r="668" spans="1:3">
      <c r="A668">
        <v>666</v>
      </c>
      <c r="B668">
        <v>1092693.87390284</v>
      </c>
      <c r="C668">
        <v>5107193.44373853</v>
      </c>
    </row>
    <row r="669" spans="1:3">
      <c r="A669">
        <v>667</v>
      </c>
      <c r="B669">
        <v>1093224.85588123</v>
      </c>
      <c r="C669">
        <v>5107391.65516014</v>
      </c>
    </row>
    <row r="670" spans="1:3">
      <c r="A670">
        <v>668</v>
      </c>
      <c r="B670">
        <v>1093278.36699192</v>
      </c>
      <c r="C670">
        <v>5107399.77699382</v>
      </c>
    </row>
    <row r="671" spans="1:3">
      <c r="A671">
        <v>669</v>
      </c>
      <c r="B671">
        <v>1094358.69257696</v>
      </c>
      <c r="C671">
        <v>5107810.0710256</v>
      </c>
    </row>
    <row r="672" spans="1:3">
      <c r="A672">
        <v>670</v>
      </c>
      <c r="B672">
        <v>1093042.96013038</v>
      </c>
      <c r="C672">
        <v>5107286.30117972</v>
      </c>
    </row>
    <row r="673" spans="1:3">
      <c r="A673">
        <v>671</v>
      </c>
      <c r="B673">
        <v>1093798.90507822</v>
      </c>
      <c r="C673">
        <v>5107598.77535094</v>
      </c>
    </row>
    <row r="674" spans="1:3">
      <c r="A674">
        <v>672</v>
      </c>
      <c r="B674">
        <v>1092856.33290888</v>
      </c>
      <c r="C674">
        <v>5107250.89730699</v>
      </c>
    </row>
    <row r="675" spans="1:3">
      <c r="A675">
        <v>673</v>
      </c>
      <c r="B675">
        <v>1093341.02163732</v>
      </c>
      <c r="C675">
        <v>5107450.74539894</v>
      </c>
    </row>
    <row r="676" spans="1:3">
      <c r="A676">
        <v>674</v>
      </c>
      <c r="B676">
        <v>1092387.26709893</v>
      </c>
      <c r="C676">
        <v>5107068.32785</v>
      </c>
    </row>
    <row r="677" spans="1:3">
      <c r="A677">
        <v>675</v>
      </c>
      <c r="B677">
        <v>1092476.50053643</v>
      </c>
      <c r="C677">
        <v>5107074.25557015</v>
      </c>
    </row>
    <row r="678" spans="1:3">
      <c r="A678">
        <v>676</v>
      </c>
      <c r="B678">
        <v>1092407.91048568</v>
      </c>
      <c r="C678">
        <v>5107038.33940775</v>
      </c>
    </row>
    <row r="679" spans="1:3">
      <c r="A679">
        <v>677</v>
      </c>
      <c r="B679">
        <v>1091453.15318194</v>
      </c>
      <c r="C679">
        <v>5106684.22575009</v>
      </c>
    </row>
    <row r="680" spans="1:3">
      <c r="A680">
        <v>678</v>
      </c>
      <c r="B680">
        <v>1091782.16626327</v>
      </c>
      <c r="C680">
        <v>5106836.20886039</v>
      </c>
    </row>
    <row r="681" spans="1:3">
      <c r="A681">
        <v>679</v>
      </c>
      <c r="B681">
        <v>1091317.69568461</v>
      </c>
      <c r="C681">
        <v>5106588.56007177</v>
      </c>
    </row>
    <row r="682" spans="1:3">
      <c r="A682">
        <v>680</v>
      </c>
      <c r="B682">
        <v>1092877.99451351</v>
      </c>
      <c r="C682">
        <v>5107268.48053231</v>
      </c>
    </row>
    <row r="683" spans="1:3">
      <c r="A683">
        <v>681</v>
      </c>
      <c r="B683">
        <v>1090599.65722216</v>
      </c>
      <c r="C683">
        <v>5106331.65269887</v>
      </c>
    </row>
    <row r="684" spans="1:3">
      <c r="A684">
        <v>682</v>
      </c>
      <c r="B684">
        <v>1092537.25296292</v>
      </c>
      <c r="C684">
        <v>5107168.39028242</v>
      </c>
    </row>
    <row r="685" spans="1:3">
      <c r="A685">
        <v>683</v>
      </c>
      <c r="B685">
        <v>1094905.16762963</v>
      </c>
      <c r="C685">
        <v>5108181.08758623</v>
      </c>
    </row>
    <row r="686" spans="1:3">
      <c r="A686">
        <v>684</v>
      </c>
      <c r="B686">
        <v>1091246.49114524</v>
      </c>
      <c r="C686">
        <v>5106618.78577634</v>
      </c>
    </row>
    <row r="687" spans="1:3">
      <c r="A687">
        <v>685</v>
      </c>
      <c r="B687">
        <v>1091224.75065419</v>
      </c>
      <c r="C687">
        <v>5106592.0396561</v>
      </c>
    </row>
    <row r="688" spans="1:3">
      <c r="A688">
        <v>686</v>
      </c>
      <c r="B688">
        <v>1092957.69315625</v>
      </c>
      <c r="C688">
        <v>5107341.8481816</v>
      </c>
    </row>
    <row r="689" spans="1:3">
      <c r="A689">
        <v>687</v>
      </c>
      <c r="B689">
        <v>1094040.10319817</v>
      </c>
      <c r="C689">
        <v>5107822.69840904</v>
      </c>
    </row>
    <row r="690" spans="1:3">
      <c r="A690">
        <v>688</v>
      </c>
      <c r="B690">
        <v>1092922.71079291</v>
      </c>
      <c r="C690">
        <v>5107334.66757644</v>
      </c>
    </row>
    <row r="691" spans="1:3">
      <c r="A691">
        <v>689</v>
      </c>
      <c r="B691">
        <v>1092633.592934</v>
      </c>
      <c r="C691">
        <v>5107215.54989467</v>
      </c>
    </row>
    <row r="692" spans="1:3">
      <c r="A692">
        <v>690</v>
      </c>
      <c r="B692">
        <v>1092359.02475004</v>
      </c>
      <c r="C692">
        <v>5107094.89867747</v>
      </c>
    </row>
    <row r="693" spans="1:3">
      <c r="A693">
        <v>691</v>
      </c>
      <c r="B693">
        <v>1092445.95508334</v>
      </c>
      <c r="C693">
        <v>5107121.11205316</v>
      </c>
    </row>
    <row r="694" spans="1:3">
      <c r="A694">
        <v>692</v>
      </c>
      <c r="B694">
        <v>1092450.1391876</v>
      </c>
      <c r="C694">
        <v>5107136.17813302</v>
      </c>
    </row>
    <row r="695" spans="1:3">
      <c r="A695">
        <v>693</v>
      </c>
      <c r="B695">
        <v>1092349.44337326</v>
      </c>
      <c r="C695">
        <v>5107089.76471054</v>
      </c>
    </row>
    <row r="696" spans="1:3">
      <c r="A696">
        <v>694</v>
      </c>
      <c r="B696">
        <v>1092462.20983884</v>
      </c>
      <c r="C696">
        <v>5107140.62295787</v>
      </c>
    </row>
    <row r="697" spans="1:3">
      <c r="A697">
        <v>695</v>
      </c>
      <c r="B697">
        <v>1092671.74426075</v>
      </c>
      <c r="C697">
        <v>5107231.22370018</v>
      </c>
    </row>
    <row r="698" spans="1:3">
      <c r="A698">
        <v>696</v>
      </c>
      <c r="B698">
        <v>1091816.81901776</v>
      </c>
      <c r="C698">
        <v>5106876.91211382</v>
      </c>
    </row>
    <row r="699" spans="1:3">
      <c r="A699">
        <v>697</v>
      </c>
      <c r="B699">
        <v>1092830.8812347</v>
      </c>
      <c r="C699">
        <v>5107282.55299788</v>
      </c>
    </row>
    <row r="700" spans="1:3">
      <c r="A700">
        <v>698</v>
      </c>
      <c r="B700">
        <v>1092807.57264768</v>
      </c>
      <c r="C700">
        <v>5107258.85282002</v>
      </c>
    </row>
    <row r="701" spans="1:3">
      <c r="A701">
        <v>699</v>
      </c>
      <c r="B701">
        <v>1092940.89560563</v>
      </c>
      <c r="C701">
        <v>5107331.70584179</v>
      </c>
    </row>
    <row r="702" spans="1:3">
      <c r="A702">
        <v>700</v>
      </c>
      <c r="B702">
        <v>1093164.31094704</v>
      </c>
      <c r="C702">
        <v>5107432.44709014</v>
      </c>
    </row>
    <row r="703" spans="1:3">
      <c r="A703">
        <v>701</v>
      </c>
      <c r="B703">
        <v>1093055.75652401</v>
      </c>
      <c r="C703">
        <v>5107390.984506</v>
      </c>
    </row>
    <row r="704" spans="1:3">
      <c r="A704">
        <v>702</v>
      </c>
      <c r="B704">
        <v>1094109.48050383</v>
      </c>
      <c r="C704">
        <v>5107802.81087326</v>
      </c>
    </row>
    <row r="705" spans="1:3">
      <c r="A705">
        <v>703</v>
      </c>
      <c r="B705">
        <v>1093978.14809085</v>
      </c>
      <c r="C705">
        <v>5107763.36532911</v>
      </c>
    </row>
    <row r="706" spans="1:3">
      <c r="A706">
        <v>704</v>
      </c>
      <c r="B706">
        <v>1093442.93660588</v>
      </c>
      <c r="C706">
        <v>5107520.04928076</v>
      </c>
    </row>
    <row r="707" spans="1:3">
      <c r="A707">
        <v>705</v>
      </c>
      <c r="B707">
        <v>1093346.95104384</v>
      </c>
      <c r="C707">
        <v>5107482.75207798</v>
      </c>
    </row>
    <row r="708" spans="1:3">
      <c r="A708">
        <v>706</v>
      </c>
      <c r="B708">
        <v>1093580.63337326</v>
      </c>
      <c r="C708">
        <v>5107560.10961621</v>
      </c>
    </row>
    <row r="709" spans="1:3">
      <c r="A709">
        <v>707</v>
      </c>
      <c r="B709">
        <v>1093728.21490594</v>
      </c>
      <c r="C709">
        <v>5107627.02737178</v>
      </c>
    </row>
    <row r="710" spans="1:3">
      <c r="A710">
        <v>708</v>
      </c>
      <c r="B710">
        <v>1093024.94364229</v>
      </c>
      <c r="C710">
        <v>5107316.67495203</v>
      </c>
    </row>
    <row r="711" spans="1:3">
      <c r="A711">
        <v>709</v>
      </c>
      <c r="B711">
        <v>1092659.04364453</v>
      </c>
      <c r="C711">
        <v>5107163.36488373</v>
      </c>
    </row>
    <row r="712" spans="1:3">
      <c r="A712">
        <v>710</v>
      </c>
      <c r="B712">
        <v>1092226.63198562</v>
      </c>
      <c r="C712">
        <v>5106961.18490496</v>
      </c>
    </row>
    <row r="713" spans="1:3">
      <c r="A713">
        <v>711</v>
      </c>
      <c r="B713">
        <v>1092465.58870992</v>
      </c>
      <c r="C713">
        <v>5107082.021518</v>
      </c>
    </row>
    <row r="714" spans="1:3">
      <c r="A714">
        <v>712</v>
      </c>
      <c r="B714">
        <v>1093909.17299371</v>
      </c>
      <c r="C714">
        <v>5107694.26905244</v>
      </c>
    </row>
    <row r="715" spans="1:3">
      <c r="A715">
        <v>713</v>
      </c>
      <c r="B715">
        <v>1094016.69482886</v>
      </c>
      <c r="C715">
        <v>5107760.54446914</v>
      </c>
    </row>
    <row r="716" spans="1:3">
      <c r="A716">
        <v>714</v>
      </c>
      <c r="B716">
        <v>1093261.41161569</v>
      </c>
      <c r="C716">
        <v>5107420.66553214</v>
      </c>
    </row>
    <row r="717" spans="1:3">
      <c r="A717">
        <v>715</v>
      </c>
      <c r="B717">
        <v>1093627.37405784</v>
      </c>
      <c r="C717">
        <v>5107594.60520471</v>
      </c>
    </row>
    <row r="718" spans="1:3">
      <c r="A718">
        <v>716</v>
      </c>
      <c r="B718">
        <v>1094025.74873744</v>
      </c>
      <c r="C718">
        <v>5107720.83089057</v>
      </c>
    </row>
    <row r="719" spans="1:3">
      <c r="A719">
        <v>717</v>
      </c>
      <c r="B719">
        <v>1093674.86881395</v>
      </c>
      <c r="C719">
        <v>5107597.40268975</v>
      </c>
    </row>
    <row r="720" spans="1:3">
      <c r="A720">
        <v>718</v>
      </c>
      <c r="B720">
        <v>1094252.40928235</v>
      </c>
      <c r="C720">
        <v>5107824.30731538</v>
      </c>
    </row>
    <row r="721" spans="1:3">
      <c r="A721">
        <v>719</v>
      </c>
      <c r="B721">
        <v>1093437.30451334</v>
      </c>
      <c r="C721">
        <v>5107492.43636308</v>
      </c>
    </row>
    <row r="722" spans="1:3">
      <c r="A722">
        <v>720</v>
      </c>
      <c r="B722">
        <v>1093128.91840297</v>
      </c>
      <c r="C722">
        <v>5107354.78582972</v>
      </c>
    </row>
    <row r="723" spans="1:3">
      <c r="A723">
        <v>721</v>
      </c>
      <c r="B723">
        <v>1094027.0877836</v>
      </c>
      <c r="C723">
        <v>5107754.88420641</v>
      </c>
    </row>
    <row r="724" spans="1:3">
      <c r="A724">
        <v>722</v>
      </c>
      <c r="B724">
        <v>1094215.47371303</v>
      </c>
      <c r="C724">
        <v>5107818.85404706</v>
      </c>
    </row>
    <row r="725" spans="1:3">
      <c r="A725">
        <v>723</v>
      </c>
      <c r="B725">
        <v>1093691.74398532</v>
      </c>
      <c r="C725">
        <v>5107605.66906144</v>
      </c>
    </row>
    <row r="726" spans="1:3">
      <c r="A726">
        <v>724</v>
      </c>
      <c r="B726">
        <v>1093656.47007989</v>
      </c>
      <c r="C726">
        <v>5107581.62544372</v>
      </c>
    </row>
    <row r="727" spans="1:3">
      <c r="A727">
        <v>725</v>
      </c>
      <c r="B727">
        <v>1093947.65437596</v>
      </c>
      <c r="C727">
        <v>5107712.62624085</v>
      </c>
    </row>
    <row r="728" spans="1:3">
      <c r="A728">
        <v>726</v>
      </c>
      <c r="B728">
        <v>1094158.54361444</v>
      </c>
      <c r="C728">
        <v>5107778.62417325</v>
      </c>
    </row>
    <row r="729" spans="1:3">
      <c r="A729">
        <v>727</v>
      </c>
      <c r="B729">
        <v>1093924.32418891</v>
      </c>
      <c r="C729">
        <v>5107676.36466939</v>
      </c>
    </row>
    <row r="730" spans="1:3">
      <c r="A730">
        <v>728</v>
      </c>
      <c r="B730">
        <v>1094524.63434368</v>
      </c>
      <c r="C730">
        <v>5107899.95764264</v>
      </c>
    </row>
    <row r="731" spans="1:3">
      <c r="A731">
        <v>729</v>
      </c>
      <c r="B731">
        <v>1094311.17098423</v>
      </c>
      <c r="C731">
        <v>5107825.58969169</v>
      </c>
    </row>
    <row r="732" spans="1:3">
      <c r="A732">
        <v>730</v>
      </c>
      <c r="B732">
        <v>1094317.85776772</v>
      </c>
      <c r="C732">
        <v>5107838.09629613</v>
      </c>
    </row>
    <row r="733" spans="1:3">
      <c r="A733">
        <v>731</v>
      </c>
      <c r="B733">
        <v>1093958.47455889</v>
      </c>
      <c r="C733">
        <v>5107684.95360158</v>
      </c>
    </row>
    <row r="734" spans="1:3">
      <c r="A734">
        <v>732</v>
      </c>
      <c r="B734">
        <v>1093746.4140425</v>
      </c>
      <c r="C734">
        <v>5107581.46659439</v>
      </c>
    </row>
    <row r="735" spans="1:3">
      <c r="A735">
        <v>733</v>
      </c>
      <c r="B735">
        <v>1093696.03565029</v>
      </c>
      <c r="C735">
        <v>5107578.30439804</v>
      </c>
    </row>
    <row r="736" spans="1:3">
      <c r="A736">
        <v>734</v>
      </c>
      <c r="B736">
        <v>1093184.53977506</v>
      </c>
      <c r="C736">
        <v>5107394.16661115</v>
      </c>
    </row>
    <row r="737" spans="1:3">
      <c r="A737">
        <v>735</v>
      </c>
      <c r="B737">
        <v>1094239.10777911</v>
      </c>
      <c r="C737">
        <v>5107807.56062251</v>
      </c>
    </row>
    <row r="738" spans="1:3">
      <c r="A738">
        <v>736</v>
      </c>
      <c r="B738">
        <v>1094315.91955176</v>
      </c>
      <c r="C738">
        <v>5107840.31312025</v>
      </c>
    </row>
    <row r="739" spans="1:3">
      <c r="A739">
        <v>737</v>
      </c>
      <c r="B739">
        <v>1093793.36350634</v>
      </c>
      <c r="C739">
        <v>5107626.64451732</v>
      </c>
    </row>
    <row r="740" spans="1:3">
      <c r="A740">
        <v>738</v>
      </c>
      <c r="B740">
        <v>1094200.63660962</v>
      </c>
      <c r="C740">
        <v>5107804.42157421</v>
      </c>
    </row>
    <row r="741" spans="1:3">
      <c r="A741">
        <v>739</v>
      </c>
      <c r="B741">
        <v>1094547.14565828</v>
      </c>
      <c r="C741">
        <v>5107930.6121162</v>
      </c>
    </row>
    <row r="742" spans="1:3">
      <c r="A742">
        <v>740</v>
      </c>
      <c r="B742">
        <v>1093482.53727396</v>
      </c>
      <c r="C742">
        <v>5107503.6043716</v>
      </c>
    </row>
    <row r="743" spans="1:3">
      <c r="A743">
        <v>741</v>
      </c>
      <c r="B743">
        <v>1094287.11716991</v>
      </c>
      <c r="C743">
        <v>5107826.68594669</v>
      </c>
    </row>
    <row r="744" spans="1:3">
      <c r="A744">
        <v>742</v>
      </c>
      <c r="B744">
        <v>1093986.76708058</v>
      </c>
      <c r="C744">
        <v>5107707.32386547</v>
      </c>
    </row>
    <row r="745" spans="1:3">
      <c r="A745">
        <v>743</v>
      </c>
      <c r="B745">
        <v>1093660.44864091</v>
      </c>
      <c r="C745">
        <v>5107560.96815988</v>
      </c>
    </row>
    <row r="746" spans="1:3">
      <c r="A746">
        <v>744</v>
      </c>
      <c r="B746">
        <v>1093760.40790857</v>
      </c>
      <c r="C746">
        <v>5107609.78522157</v>
      </c>
    </row>
    <row r="747" spans="1:3">
      <c r="A747">
        <v>745</v>
      </c>
      <c r="B747">
        <v>1093827.16555048</v>
      </c>
      <c r="C747">
        <v>5107625.23946817</v>
      </c>
    </row>
    <row r="748" spans="1:3">
      <c r="A748">
        <v>746</v>
      </c>
      <c r="B748">
        <v>1093796.45658387</v>
      </c>
      <c r="C748">
        <v>5107622.98525576</v>
      </c>
    </row>
    <row r="749" spans="1:3">
      <c r="A749">
        <v>747</v>
      </c>
      <c r="B749">
        <v>1093399.48029555</v>
      </c>
      <c r="C749">
        <v>5107446.22183573</v>
      </c>
    </row>
    <row r="750" spans="1:3">
      <c r="A750">
        <v>748</v>
      </c>
      <c r="B750">
        <v>1093883.56267525</v>
      </c>
      <c r="C750">
        <v>5107662.48499056</v>
      </c>
    </row>
    <row r="751" spans="1:3">
      <c r="A751">
        <v>749</v>
      </c>
      <c r="B751">
        <v>1094299.09409324</v>
      </c>
      <c r="C751">
        <v>5107839.49821182</v>
      </c>
    </row>
    <row r="752" spans="1:3">
      <c r="A752">
        <v>750</v>
      </c>
      <c r="B752">
        <v>1093862.72649564</v>
      </c>
      <c r="C752">
        <v>5107657.47131085</v>
      </c>
    </row>
    <row r="753" spans="1:3">
      <c r="A753">
        <v>751</v>
      </c>
      <c r="B753">
        <v>1094128.83813601</v>
      </c>
      <c r="C753">
        <v>5107772.39010619</v>
      </c>
    </row>
    <row r="754" spans="1:3">
      <c r="A754">
        <v>752</v>
      </c>
      <c r="B754">
        <v>1094022.7714808</v>
      </c>
      <c r="C754">
        <v>5107725.15748469</v>
      </c>
    </row>
    <row r="755" spans="1:3">
      <c r="A755">
        <v>753</v>
      </c>
      <c r="B755">
        <v>1093519.52420451</v>
      </c>
      <c r="C755">
        <v>5107507.84132231</v>
      </c>
    </row>
    <row r="756" spans="1:3">
      <c r="A756">
        <v>754</v>
      </c>
      <c r="B756">
        <v>1094005.68713776</v>
      </c>
      <c r="C756">
        <v>5107711.42305394</v>
      </c>
    </row>
    <row r="757" spans="1:3">
      <c r="A757">
        <v>755</v>
      </c>
      <c r="B757">
        <v>1093605.99080724</v>
      </c>
      <c r="C757">
        <v>5107535.00528587</v>
      </c>
    </row>
    <row r="758" spans="1:3">
      <c r="A758">
        <v>756</v>
      </c>
      <c r="B758">
        <v>1093975.4542859</v>
      </c>
      <c r="C758">
        <v>5107697.73782641</v>
      </c>
    </row>
    <row r="759" spans="1:3">
      <c r="A759">
        <v>757</v>
      </c>
      <c r="B759">
        <v>1093817.43384578</v>
      </c>
      <c r="C759">
        <v>5107642.33742076</v>
      </c>
    </row>
    <row r="760" spans="1:3">
      <c r="A760">
        <v>758</v>
      </c>
      <c r="B760">
        <v>1093554.05827607</v>
      </c>
      <c r="C760">
        <v>5107536.156442</v>
      </c>
    </row>
    <row r="761" spans="1:3">
      <c r="A761">
        <v>759</v>
      </c>
      <c r="B761">
        <v>1093562.91574083</v>
      </c>
      <c r="C761">
        <v>5107538.08052888</v>
      </c>
    </row>
    <row r="762" spans="1:3">
      <c r="A762">
        <v>760</v>
      </c>
      <c r="B762">
        <v>1093647.3331111</v>
      </c>
      <c r="C762">
        <v>5107567.58905456</v>
      </c>
    </row>
    <row r="763" spans="1:3">
      <c r="A763">
        <v>761</v>
      </c>
      <c r="B763">
        <v>1093683.10732848</v>
      </c>
      <c r="C763">
        <v>5107585.54639241</v>
      </c>
    </row>
    <row r="764" spans="1:3">
      <c r="A764">
        <v>762</v>
      </c>
      <c r="B764">
        <v>1093630.44438484</v>
      </c>
      <c r="C764">
        <v>5107557.46428034</v>
      </c>
    </row>
    <row r="765" spans="1:3">
      <c r="A765">
        <v>763</v>
      </c>
      <c r="B765">
        <v>1093579.20120031</v>
      </c>
      <c r="C765">
        <v>5107536.34102493</v>
      </c>
    </row>
    <row r="766" spans="1:3">
      <c r="A766">
        <v>764</v>
      </c>
      <c r="B766">
        <v>1093607.40146009</v>
      </c>
      <c r="C766">
        <v>5107546.58906899</v>
      </c>
    </row>
    <row r="767" spans="1:3">
      <c r="A767">
        <v>765</v>
      </c>
      <c r="B767">
        <v>1093864.91387516</v>
      </c>
      <c r="C767">
        <v>5107647.59010549</v>
      </c>
    </row>
    <row r="768" spans="1:3">
      <c r="A768">
        <v>766</v>
      </c>
      <c r="B768">
        <v>1093815.39723734</v>
      </c>
      <c r="C768">
        <v>5107626.98334151</v>
      </c>
    </row>
    <row r="769" spans="1:3">
      <c r="A769">
        <v>767</v>
      </c>
      <c r="B769">
        <v>1094022.75374751</v>
      </c>
      <c r="C769">
        <v>5107716.3520893</v>
      </c>
    </row>
    <row r="770" spans="1:3">
      <c r="A770">
        <v>768</v>
      </c>
      <c r="B770">
        <v>1093909.25420039</v>
      </c>
      <c r="C770">
        <v>5107669.55007236</v>
      </c>
    </row>
    <row r="771" spans="1:3">
      <c r="A771">
        <v>769</v>
      </c>
      <c r="B771">
        <v>1093916.06261758</v>
      </c>
      <c r="C771">
        <v>5107668.79790036</v>
      </c>
    </row>
    <row r="772" spans="1:3">
      <c r="A772">
        <v>770</v>
      </c>
      <c r="B772">
        <v>1094092.46339947</v>
      </c>
      <c r="C772">
        <v>5107733.60279635</v>
      </c>
    </row>
    <row r="773" spans="1:3">
      <c r="A773">
        <v>771</v>
      </c>
      <c r="B773">
        <v>1094194.14947145</v>
      </c>
      <c r="C773">
        <v>5107776.41143337</v>
      </c>
    </row>
    <row r="774" spans="1:3">
      <c r="A774">
        <v>772</v>
      </c>
      <c r="B774">
        <v>1094127.20038973</v>
      </c>
      <c r="C774">
        <v>5107742.9734321</v>
      </c>
    </row>
    <row r="775" spans="1:3">
      <c r="A775">
        <v>773</v>
      </c>
      <c r="B775">
        <v>1094220.3798912</v>
      </c>
      <c r="C775">
        <v>5107783.58357064</v>
      </c>
    </row>
    <row r="776" spans="1:3">
      <c r="A776">
        <v>774</v>
      </c>
      <c r="B776">
        <v>1094044.47962253</v>
      </c>
      <c r="C776">
        <v>5107703.56862433</v>
      </c>
    </row>
    <row r="777" spans="1:3">
      <c r="A777">
        <v>775</v>
      </c>
      <c r="B777">
        <v>1094067.85933684</v>
      </c>
      <c r="C777">
        <v>5107713.80510555</v>
      </c>
    </row>
    <row r="778" spans="1:3">
      <c r="A778">
        <v>776</v>
      </c>
      <c r="B778">
        <v>1093991.27596482</v>
      </c>
      <c r="C778">
        <v>5107673.33056831</v>
      </c>
    </row>
    <row r="779" spans="1:3">
      <c r="A779">
        <v>777</v>
      </c>
      <c r="B779">
        <v>1094022.7370369</v>
      </c>
      <c r="C779">
        <v>5107685.59908252</v>
      </c>
    </row>
    <row r="780" spans="1:3">
      <c r="A780">
        <v>778</v>
      </c>
      <c r="B780">
        <v>1093879.55702418</v>
      </c>
      <c r="C780">
        <v>5107622.00609848</v>
      </c>
    </row>
    <row r="781" spans="1:3">
      <c r="A781">
        <v>779</v>
      </c>
      <c r="B781">
        <v>1093784.64376412</v>
      </c>
      <c r="C781">
        <v>5107585.33154377</v>
      </c>
    </row>
    <row r="782" spans="1:3">
      <c r="A782">
        <v>780</v>
      </c>
      <c r="B782">
        <v>1093845.00667636</v>
      </c>
      <c r="C782">
        <v>5107611.65273665</v>
      </c>
    </row>
    <row r="783" spans="1:3">
      <c r="A783">
        <v>781</v>
      </c>
      <c r="B783">
        <v>1093493.51228002</v>
      </c>
      <c r="C783">
        <v>5107457.20187599</v>
      </c>
    </row>
    <row r="784" spans="1:3">
      <c r="A784">
        <v>782</v>
      </c>
      <c r="B784">
        <v>1093494.60326196</v>
      </c>
      <c r="C784">
        <v>5107456.09416038</v>
      </c>
    </row>
    <row r="785" spans="1:3">
      <c r="A785">
        <v>783</v>
      </c>
      <c r="B785">
        <v>1093501.07010616</v>
      </c>
      <c r="C785">
        <v>5107456.86126522</v>
      </c>
    </row>
    <row r="786" spans="1:3">
      <c r="A786">
        <v>784</v>
      </c>
      <c r="B786">
        <v>1093537.50664325</v>
      </c>
      <c r="C786">
        <v>5107471.26527284</v>
      </c>
    </row>
    <row r="787" spans="1:3">
      <c r="A787">
        <v>785</v>
      </c>
      <c r="B787">
        <v>1093240.33874324</v>
      </c>
      <c r="C787">
        <v>5107345.42884444</v>
      </c>
    </row>
    <row r="788" spans="1:3">
      <c r="A788">
        <v>786</v>
      </c>
      <c r="B788">
        <v>1093161.17338898</v>
      </c>
      <c r="C788">
        <v>5107310.77080116</v>
      </c>
    </row>
    <row r="789" spans="1:3">
      <c r="A789">
        <v>787</v>
      </c>
      <c r="B789">
        <v>1093118.77230515</v>
      </c>
      <c r="C789">
        <v>5107303.24792127</v>
      </c>
    </row>
    <row r="790" spans="1:3">
      <c r="A790">
        <v>788</v>
      </c>
      <c r="B790">
        <v>1093221.79161131</v>
      </c>
      <c r="C790">
        <v>5107337.06029683</v>
      </c>
    </row>
    <row r="791" spans="1:3">
      <c r="A791">
        <v>789</v>
      </c>
      <c r="B791">
        <v>1093271.40278746</v>
      </c>
      <c r="C791">
        <v>5107350.94867701</v>
      </c>
    </row>
    <row r="792" spans="1:3">
      <c r="A792">
        <v>790</v>
      </c>
      <c r="B792">
        <v>1093386.40788991</v>
      </c>
      <c r="C792">
        <v>5107397.83573654</v>
      </c>
    </row>
    <row r="793" spans="1:3">
      <c r="A793">
        <v>791</v>
      </c>
      <c r="B793">
        <v>1093200.48516351</v>
      </c>
      <c r="C793">
        <v>5107320.26625702</v>
      </c>
    </row>
    <row r="794" spans="1:3">
      <c r="A794">
        <v>792</v>
      </c>
      <c r="B794">
        <v>1093299.68646537</v>
      </c>
      <c r="C794">
        <v>5107364.73789686</v>
      </c>
    </row>
    <row r="795" spans="1:3">
      <c r="A795">
        <v>793</v>
      </c>
      <c r="B795">
        <v>1093217.05907488</v>
      </c>
      <c r="C795">
        <v>5107324.07506215</v>
      </c>
    </row>
    <row r="796" spans="1:3">
      <c r="A796">
        <v>794</v>
      </c>
      <c r="B796">
        <v>1093046.83831149</v>
      </c>
      <c r="C796">
        <v>5107246.35948107</v>
      </c>
    </row>
    <row r="797" spans="1:3">
      <c r="A797">
        <v>795</v>
      </c>
      <c r="B797">
        <v>1093177.76400772</v>
      </c>
      <c r="C797">
        <v>5107297.78973537</v>
      </c>
    </row>
    <row r="798" spans="1:3">
      <c r="A798">
        <v>796</v>
      </c>
      <c r="B798">
        <v>1092947.79110094</v>
      </c>
      <c r="C798">
        <v>5107198.03455757</v>
      </c>
    </row>
    <row r="799" spans="1:3">
      <c r="A799">
        <v>797</v>
      </c>
      <c r="B799">
        <v>1093022.8213417</v>
      </c>
      <c r="C799">
        <v>5107230.80499119</v>
      </c>
    </row>
    <row r="800" spans="1:3">
      <c r="A800">
        <v>798</v>
      </c>
      <c r="B800">
        <v>1092785.49484995</v>
      </c>
      <c r="C800">
        <v>5107127.61905567</v>
      </c>
    </row>
    <row r="801" spans="1:3">
      <c r="A801">
        <v>799</v>
      </c>
      <c r="B801">
        <v>1092906.26159173</v>
      </c>
      <c r="C801">
        <v>5107177.65240986</v>
      </c>
    </row>
    <row r="802" spans="1:3">
      <c r="A802">
        <v>800</v>
      </c>
      <c r="B802">
        <v>1092747.76232493</v>
      </c>
      <c r="C802">
        <v>5107110.55572277</v>
      </c>
    </row>
    <row r="803" spans="1:3">
      <c r="A803">
        <v>801</v>
      </c>
      <c r="B803">
        <v>1092914.13582288</v>
      </c>
      <c r="C803">
        <v>5107177.76559727</v>
      </c>
    </row>
    <row r="804" spans="1:3">
      <c r="A804">
        <v>802</v>
      </c>
      <c r="B804">
        <v>1092948.73261772</v>
      </c>
      <c r="C804">
        <v>5107196.06798611</v>
      </c>
    </row>
    <row r="805" spans="1:3">
      <c r="A805">
        <v>803</v>
      </c>
      <c r="B805">
        <v>1092838.89014947</v>
      </c>
      <c r="C805">
        <v>5107147.12680565</v>
      </c>
    </row>
    <row r="806" spans="1:3">
      <c r="A806">
        <v>804</v>
      </c>
      <c r="B806">
        <v>1092885.2813371</v>
      </c>
      <c r="C806">
        <v>5107167.57834586</v>
      </c>
    </row>
    <row r="807" spans="1:3">
      <c r="A807">
        <v>805</v>
      </c>
      <c r="B807">
        <v>1092901.85330652</v>
      </c>
      <c r="C807">
        <v>5107172.79661235</v>
      </c>
    </row>
    <row r="808" spans="1:3">
      <c r="A808">
        <v>806</v>
      </c>
      <c r="B808">
        <v>1092879.42002204</v>
      </c>
      <c r="C808">
        <v>5107165.20669891</v>
      </c>
    </row>
    <row r="809" spans="1:3">
      <c r="A809">
        <v>807</v>
      </c>
      <c r="B809">
        <v>1092869.49160304</v>
      </c>
      <c r="C809">
        <v>5107164.06211301</v>
      </c>
    </row>
    <row r="810" spans="1:3">
      <c r="A810">
        <v>808</v>
      </c>
      <c r="B810">
        <v>1092773.72618508</v>
      </c>
      <c r="C810">
        <v>5107121.19528427</v>
      </c>
    </row>
    <row r="811" spans="1:3">
      <c r="A811">
        <v>809</v>
      </c>
      <c r="B811">
        <v>1092810.54111103</v>
      </c>
      <c r="C811">
        <v>5107138.59184617</v>
      </c>
    </row>
    <row r="812" spans="1:3">
      <c r="A812">
        <v>810</v>
      </c>
      <c r="B812">
        <v>1092657.3502752</v>
      </c>
      <c r="C812">
        <v>5107067.64166806</v>
      </c>
    </row>
    <row r="813" spans="1:3">
      <c r="A813">
        <v>811</v>
      </c>
      <c r="B813">
        <v>1092624.23648666</v>
      </c>
      <c r="C813">
        <v>5107055.04814023</v>
      </c>
    </row>
    <row r="814" spans="1:3">
      <c r="A814">
        <v>812</v>
      </c>
      <c r="B814">
        <v>1092579.35327529</v>
      </c>
      <c r="C814">
        <v>5107027.10267061</v>
      </c>
    </row>
    <row r="815" spans="1:3">
      <c r="A815">
        <v>813</v>
      </c>
      <c r="B815">
        <v>1092697.81772833</v>
      </c>
      <c r="C815">
        <v>5107083.94137566</v>
      </c>
    </row>
    <row r="816" spans="1:3">
      <c r="A816">
        <v>814</v>
      </c>
      <c r="B816">
        <v>1092895.73846669</v>
      </c>
      <c r="C816">
        <v>5107171.11655408</v>
      </c>
    </row>
    <row r="817" spans="1:3">
      <c r="A817">
        <v>815</v>
      </c>
      <c r="B817">
        <v>1092916.59606908</v>
      </c>
      <c r="C817">
        <v>5107179.05392182</v>
      </c>
    </row>
    <row r="818" spans="1:3">
      <c r="A818">
        <v>816</v>
      </c>
      <c r="B818">
        <v>1093081.995369</v>
      </c>
      <c r="C818">
        <v>5107247.18106471</v>
      </c>
    </row>
    <row r="819" spans="1:3">
      <c r="A819">
        <v>817</v>
      </c>
      <c r="B819">
        <v>1092893.79657329</v>
      </c>
      <c r="C819">
        <v>5107174.0087384</v>
      </c>
    </row>
    <row r="820" spans="1:3">
      <c r="A820">
        <v>818</v>
      </c>
      <c r="B820">
        <v>1092554.24085658</v>
      </c>
      <c r="C820">
        <v>5107027.96387962</v>
      </c>
    </row>
    <row r="821" spans="1:3">
      <c r="A821">
        <v>819</v>
      </c>
      <c r="B821">
        <v>1092637.40236507</v>
      </c>
      <c r="C821">
        <v>5107062.55796495</v>
      </c>
    </row>
    <row r="822" spans="1:3">
      <c r="A822">
        <v>820</v>
      </c>
      <c r="B822">
        <v>1092735.23447581</v>
      </c>
      <c r="C822">
        <v>5107098.74522783</v>
      </c>
    </row>
    <row r="823" spans="1:3">
      <c r="A823">
        <v>821</v>
      </c>
      <c r="B823">
        <v>1092672.96180879</v>
      </c>
      <c r="C823">
        <v>5107078.01974376</v>
      </c>
    </row>
    <row r="824" spans="1:3">
      <c r="A824">
        <v>822</v>
      </c>
      <c r="B824">
        <v>1092474.7881669</v>
      </c>
      <c r="C824">
        <v>5106998.13980339</v>
      </c>
    </row>
    <row r="825" spans="1:3">
      <c r="A825">
        <v>823</v>
      </c>
      <c r="B825">
        <v>1092495.5843017</v>
      </c>
      <c r="C825">
        <v>5107008.19632621</v>
      </c>
    </row>
    <row r="826" spans="1:3">
      <c r="A826">
        <v>824</v>
      </c>
      <c r="B826">
        <v>1092293.46994725</v>
      </c>
      <c r="C826">
        <v>5106920.8519937</v>
      </c>
    </row>
    <row r="827" spans="1:3">
      <c r="A827">
        <v>825</v>
      </c>
      <c r="B827">
        <v>1092414.69873254</v>
      </c>
      <c r="C827">
        <v>5106977.57240189</v>
      </c>
    </row>
    <row r="828" spans="1:3">
      <c r="A828">
        <v>826</v>
      </c>
      <c r="B828">
        <v>1092668.16580203</v>
      </c>
      <c r="C828">
        <v>5107076.78349521</v>
      </c>
    </row>
    <row r="829" spans="1:3">
      <c r="A829">
        <v>827</v>
      </c>
      <c r="B829">
        <v>1092421.14638701</v>
      </c>
      <c r="C829">
        <v>5106975.5585405</v>
      </c>
    </row>
    <row r="830" spans="1:3">
      <c r="A830">
        <v>828</v>
      </c>
      <c r="B830">
        <v>1092562.86370361</v>
      </c>
      <c r="C830">
        <v>5107040.42663821</v>
      </c>
    </row>
    <row r="831" spans="1:3">
      <c r="A831">
        <v>829</v>
      </c>
      <c r="B831">
        <v>1092543.56987413</v>
      </c>
      <c r="C831">
        <v>5107028.31282508</v>
      </c>
    </row>
    <row r="832" spans="1:3">
      <c r="A832">
        <v>830</v>
      </c>
      <c r="B832">
        <v>1092514.37603992</v>
      </c>
      <c r="C832">
        <v>5107013.45306925</v>
      </c>
    </row>
    <row r="833" spans="1:3">
      <c r="A833">
        <v>831</v>
      </c>
      <c r="B833">
        <v>1092523.33961317</v>
      </c>
      <c r="C833">
        <v>5107015.22631921</v>
      </c>
    </row>
    <row r="834" spans="1:3">
      <c r="A834">
        <v>832</v>
      </c>
      <c r="B834">
        <v>1092658.59308619</v>
      </c>
      <c r="C834">
        <v>5107070.3366762</v>
      </c>
    </row>
    <row r="835" spans="1:3">
      <c r="A835">
        <v>833</v>
      </c>
      <c r="B835">
        <v>1092529.4835621</v>
      </c>
      <c r="C835">
        <v>5107019.24891004</v>
      </c>
    </row>
    <row r="836" spans="1:3">
      <c r="A836">
        <v>834</v>
      </c>
      <c r="B836">
        <v>1092393.74678857</v>
      </c>
      <c r="C836">
        <v>5106965.88839203</v>
      </c>
    </row>
    <row r="837" spans="1:3">
      <c r="A837">
        <v>835</v>
      </c>
      <c r="B837">
        <v>1092648.86907438</v>
      </c>
      <c r="C837">
        <v>5107066.59448573</v>
      </c>
    </row>
    <row r="838" spans="1:3">
      <c r="A838">
        <v>836</v>
      </c>
      <c r="B838">
        <v>1092618.40333628</v>
      </c>
      <c r="C838">
        <v>5107057.12382732</v>
      </c>
    </row>
    <row r="839" spans="1:3">
      <c r="A839">
        <v>837</v>
      </c>
      <c r="B839">
        <v>1092728.14938469</v>
      </c>
      <c r="C839">
        <v>5107099.00841496</v>
      </c>
    </row>
    <row r="840" spans="1:3">
      <c r="A840">
        <v>838</v>
      </c>
      <c r="B840">
        <v>1092671.70398645</v>
      </c>
      <c r="C840">
        <v>5107076.86367168</v>
      </c>
    </row>
    <row r="841" spans="1:3">
      <c r="A841">
        <v>839</v>
      </c>
      <c r="B841">
        <v>1092642.88420008</v>
      </c>
      <c r="C841">
        <v>5107064.21716513</v>
      </c>
    </row>
    <row r="842" spans="1:3">
      <c r="A842">
        <v>840</v>
      </c>
      <c r="B842">
        <v>1092709.76267401</v>
      </c>
      <c r="C842">
        <v>5107089.09610091</v>
      </c>
    </row>
    <row r="843" spans="1:3">
      <c r="A843">
        <v>841</v>
      </c>
      <c r="B843">
        <v>1092707.92762605</v>
      </c>
      <c r="C843">
        <v>5107095.78895126</v>
      </c>
    </row>
    <row r="844" spans="1:3">
      <c r="A844">
        <v>842</v>
      </c>
      <c r="B844">
        <v>1092678.99422962</v>
      </c>
      <c r="C844">
        <v>5107078.06883566</v>
      </c>
    </row>
    <row r="845" spans="1:3">
      <c r="A845">
        <v>843</v>
      </c>
      <c r="B845">
        <v>1092682.16745538</v>
      </c>
      <c r="C845">
        <v>5107079.2536022</v>
      </c>
    </row>
    <row r="846" spans="1:3">
      <c r="A846">
        <v>844</v>
      </c>
      <c r="B846">
        <v>1092594.60449666</v>
      </c>
      <c r="C846">
        <v>5107039.47458497</v>
      </c>
    </row>
    <row r="847" spans="1:3">
      <c r="A847">
        <v>845</v>
      </c>
      <c r="B847">
        <v>1092534.94915994</v>
      </c>
      <c r="C847">
        <v>5107018.67477163</v>
      </c>
    </row>
    <row r="848" spans="1:3">
      <c r="A848">
        <v>846</v>
      </c>
      <c r="B848">
        <v>1092457.78885013</v>
      </c>
      <c r="C848">
        <v>5106979.59485723</v>
      </c>
    </row>
    <row r="849" spans="1:3">
      <c r="A849">
        <v>847</v>
      </c>
      <c r="B849">
        <v>1092487.91080212</v>
      </c>
      <c r="C849">
        <v>5106991.59593573</v>
      </c>
    </row>
    <row r="850" spans="1:3">
      <c r="A850">
        <v>848</v>
      </c>
      <c r="B850">
        <v>1092484.98224755</v>
      </c>
      <c r="C850">
        <v>5106989.9461422</v>
      </c>
    </row>
    <row r="851" spans="1:3">
      <c r="A851">
        <v>849</v>
      </c>
      <c r="B851">
        <v>1092390.40548149</v>
      </c>
      <c r="C851">
        <v>5106946.41939072</v>
      </c>
    </row>
    <row r="852" spans="1:3">
      <c r="A852">
        <v>850</v>
      </c>
      <c r="B852">
        <v>1092760.30063198</v>
      </c>
      <c r="C852">
        <v>5107104.07235308</v>
      </c>
    </row>
    <row r="853" spans="1:3">
      <c r="A853">
        <v>851</v>
      </c>
      <c r="B853">
        <v>1092691.82345639</v>
      </c>
      <c r="C853">
        <v>5107077.73714235</v>
      </c>
    </row>
    <row r="854" spans="1:3">
      <c r="A854">
        <v>852</v>
      </c>
      <c r="B854">
        <v>1092628.491493</v>
      </c>
      <c r="C854">
        <v>5107047.0551033</v>
      </c>
    </row>
    <row r="855" spans="1:3">
      <c r="A855">
        <v>853</v>
      </c>
      <c r="B855">
        <v>1092590.60618663</v>
      </c>
      <c r="C855">
        <v>5107033.73181945</v>
      </c>
    </row>
    <row r="856" spans="1:3">
      <c r="A856">
        <v>854</v>
      </c>
      <c r="B856">
        <v>1092837.24174874</v>
      </c>
      <c r="C856">
        <v>5107135.70396963</v>
      </c>
    </row>
    <row r="857" spans="1:3">
      <c r="A857">
        <v>855</v>
      </c>
      <c r="B857">
        <v>1092951.10633881</v>
      </c>
      <c r="C857">
        <v>5107182.24170001</v>
      </c>
    </row>
    <row r="858" spans="1:3">
      <c r="A858">
        <v>856</v>
      </c>
      <c r="B858">
        <v>1092811.92021362</v>
      </c>
      <c r="C858">
        <v>5107120.52795033</v>
      </c>
    </row>
    <row r="859" spans="1:3">
      <c r="A859">
        <v>857</v>
      </c>
      <c r="B859">
        <v>1092840.99384976</v>
      </c>
      <c r="C859">
        <v>5107140.27705296</v>
      </c>
    </row>
    <row r="860" spans="1:3">
      <c r="A860">
        <v>858</v>
      </c>
      <c r="B860">
        <v>1092697.08163224</v>
      </c>
      <c r="C860">
        <v>5107081.16172969</v>
      </c>
    </row>
    <row r="861" spans="1:3">
      <c r="A861">
        <v>859</v>
      </c>
      <c r="B861">
        <v>1092788.98610604</v>
      </c>
      <c r="C861">
        <v>5107115.00164504</v>
      </c>
    </row>
    <row r="862" spans="1:3">
      <c r="A862">
        <v>860</v>
      </c>
      <c r="B862">
        <v>1092973.2445791</v>
      </c>
      <c r="C862">
        <v>5107194.37620526</v>
      </c>
    </row>
    <row r="863" spans="1:3">
      <c r="A863">
        <v>861</v>
      </c>
      <c r="B863">
        <v>1092859.49220344</v>
      </c>
      <c r="C863">
        <v>5107144.55266738</v>
      </c>
    </row>
    <row r="864" spans="1:3">
      <c r="A864">
        <v>862</v>
      </c>
      <c r="B864">
        <v>1092871.016805</v>
      </c>
      <c r="C864">
        <v>5107149.05196785</v>
      </c>
    </row>
    <row r="865" spans="1:3">
      <c r="A865">
        <v>863</v>
      </c>
      <c r="B865">
        <v>1092748.12118212</v>
      </c>
      <c r="C865">
        <v>5107100.67461781</v>
      </c>
    </row>
    <row r="866" spans="1:3">
      <c r="A866">
        <v>864</v>
      </c>
      <c r="B866">
        <v>1092807.80458204</v>
      </c>
      <c r="C866">
        <v>5107122.85916081</v>
      </c>
    </row>
    <row r="867" spans="1:3">
      <c r="A867">
        <v>865</v>
      </c>
      <c r="B867">
        <v>1092796.15681534</v>
      </c>
      <c r="C867">
        <v>5107119.06190546</v>
      </c>
    </row>
    <row r="868" spans="1:3">
      <c r="A868">
        <v>866</v>
      </c>
      <c r="B868">
        <v>1092912.28559477</v>
      </c>
      <c r="C868">
        <v>5107162.11075904</v>
      </c>
    </row>
    <row r="869" spans="1:3">
      <c r="A869">
        <v>867</v>
      </c>
      <c r="B869">
        <v>1092811.68458174</v>
      </c>
      <c r="C869">
        <v>5107126.99267411</v>
      </c>
    </row>
    <row r="870" spans="1:3">
      <c r="A870">
        <v>868</v>
      </c>
      <c r="B870">
        <v>1092777.24828752</v>
      </c>
      <c r="C870">
        <v>5107107.91207697</v>
      </c>
    </row>
    <row r="871" spans="1:3">
      <c r="A871">
        <v>869</v>
      </c>
      <c r="B871">
        <v>1092779.20944525</v>
      </c>
      <c r="C871">
        <v>5107110.00318787</v>
      </c>
    </row>
    <row r="872" spans="1:3">
      <c r="A872">
        <v>870</v>
      </c>
      <c r="B872">
        <v>1092859.12579071</v>
      </c>
      <c r="C872">
        <v>5107135.40213875</v>
      </c>
    </row>
    <row r="873" spans="1:3">
      <c r="A873">
        <v>871</v>
      </c>
      <c r="B873">
        <v>1092655.59229877</v>
      </c>
      <c r="C873">
        <v>5107053.62422636</v>
      </c>
    </row>
    <row r="874" spans="1:3">
      <c r="A874">
        <v>872</v>
      </c>
      <c r="B874">
        <v>1092758.25692251</v>
      </c>
      <c r="C874">
        <v>5107101.29295865</v>
      </c>
    </row>
    <row r="875" spans="1:3">
      <c r="A875">
        <v>873</v>
      </c>
      <c r="B875">
        <v>1092729.2902747</v>
      </c>
      <c r="C875">
        <v>5107087.77099234</v>
      </c>
    </row>
    <row r="876" spans="1:3">
      <c r="A876">
        <v>874</v>
      </c>
      <c r="B876">
        <v>1092955.61065746</v>
      </c>
      <c r="C876">
        <v>5107177.63867404</v>
      </c>
    </row>
    <row r="877" spans="1:3">
      <c r="A877">
        <v>875</v>
      </c>
      <c r="B877">
        <v>1092771.03913996</v>
      </c>
      <c r="C877">
        <v>5107105.47566023</v>
      </c>
    </row>
    <row r="878" spans="1:3">
      <c r="A878">
        <v>876</v>
      </c>
      <c r="B878">
        <v>1092519.47301224</v>
      </c>
      <c r="C878">
        <v>5107005.62278084</v>
      </c>
    </row>
    <row r="879" spans="1:3">
      <c r="A879">
        <v>877</v>
      </c>
      <c r="B879">
        <v>1092806.20799617</v>
      </c>
      <c r="C879">
        <v>5107122.10588422</v>
      </c>
    </row>
    <row r="880" spans="1:3">
      <c r="A880">
        <v>878</v>
      </c>
      <c r="B880">
        <v>1092992.62050737</v>
      </c>
      <c r="C880">
        <v>5107203.08649371</v>
      </c>
    </row>
    <row r="881" spans="1:3">
      <c r="A881">
        <v>879</v>
      </c>
      <c r="B881">
        <v>1092850.89209699</v>
      </c>
      <c r="C881">
        <v>5107142.75893262</v>
      </c>
    </row>
    <row r="882" spans="1:3">
      <c r="A882">
        <v>880</v>
      </c>
      <c r="B882">
        <v>1092804.5824247</v>
      </c>
      <c r="C882">
        <v>5107111.89829447</v>
      </c>
    </row>
    <row r="883" spans="1:3">
      <c r="A883">
        <v>881</v>
      </c>
      <c r="B883">
        <v>1092955.6236234</v>
      </c>
      <c r="C883">
        <v>5107174.05731597</v>
      </c>
    </row>
    <row r="884" spans="1:3">
      <c r="A884">
        <v>882</v>
      </c>
      <c r="B884">
        <v>1092650.9924837</v>
      </c>
      <c r="C884">
        <v>5107049.81955644</v>
      </c>
    </row>
    <row r="885" spans="1:3">
      <c r="A885">
        <v>883</v>
      </c>
      <c r="B885">
        <v>1092726.13419413</v>
      </c>
      <c r="C885">
        <v>5107078.53110521</v>
      </c>
    </row>
    <row r="886" spans="1:3">
      <c r="A886">
        <v>884</v>
      </c>
      <c r="B886">
        <v>1092693.47201459</v>
      </c>
      <c r="C886">
        <v>5107067.22729275</v>
      </c>
    </row>
    <row r="887" spans="1:3">
      <c r="A887">
        <v>885</v>
      </c>
      <c r="B887">
        <v>1092868.9907535</v>
      </c>
      <c r="C887">
        <v>5107136.10249695</v>
      </c>
    </row>
    <row r="888" spans="1:3">
      <c r="A888">
        <v>886</v>
      </c>
      <c r="B888">
        <v>1092986.09441024</v>
      </c>
      <c r="C888">
        <v>5107186.05649607</v>
      </c>
    </row>
    <row r="889" spans="1:3">
      <c r="A889">
        <v>887</v>
      </c>
      <c r="B889">
        <v>1092708.90950172</v>
      </c>
      <c r="C889">
        <v>5107070.70958269</v>
      </c>
    </row>
    <row r="890" spans="1:3">
      <c r="A890">
        <v>888</v>
      </c>
      <c r="B890">
        <v>1092631.65978802</v>
      </c>
      <c r="C890">
        <v>5107042.41029648</v>
      </c>
    </row>
    <row r="891" spans="1:3">
      <c r="A891">
        <v>889</v>
      </c>
      <c r="B891">
        <v>1092764.96563609</v>
      </c>
      <c r="C891">
        <v>5107094.06988433</v>
      </c>
    </row>
    <row r="892" spans="1:3">
      <c r="A892">
        <v>890</v>
      </c>
      <c r="B892">
        <v>1092688.81201903</v>
      </c>
      <c r="C892">
        <v>5107064.91939711</v>
      </c>
    </row>
    <row r="893" spans="1:3">
      <c r="A893">
        <v>891</v>
      </c>
      <c r="B893">
        <v>1092661.20910138</v>
      </c>
      <c r="C893">
        <v>5107053.82521379</v>
      </c>
    </row>
    <row r="894" spans="1:3">
      <c r="A894">
        <v>892</v>
      </c>
      <c r="B894">
        <v>1092895.66628209</v>
      </c>
      <c r="C894">
        <v>5107152.41324387</v>
      </c>
    </row>
    <row r="895" spans="1:3">
      <c r="A895">
        <v>893</v>
      </c>
      <c r="B895">
        <v>1092820.02579124</v>
      </c>
      <c r="C895">
        <v>5107117.86018939</v>
      </c>
    </row>
    <row r="896" spans="1:3">
      <c r="A896">
        <v>894</v>
      </c>
      <c r="B896">
        <v>1092809.69997044</v>
      </c>
      <c r="C896">
        <v>5107112.99807111</v>
      </c>
    </row>
    <row r="897" spans="1:3">
      <c r="A897">
        <v>895</v>
      </c>
      <c r="B897">
        <v>1092817.44049887</v>
      </c>
      <c r="C897">
        <v>5107114.72264686</v>
      </c>
    </row>
    <row r="898" spans="1:3">
      <c r="A898">
        <v>896</v>
      </c>
      <c r="B898">
        <v>1092822.64447077</v>
      </c>
      <c r="C898">
        <v>5107115.52232399</v>
      </c>
    </row>
    <row r="899" spans="1:3">
      <c r="A899">
        <v>897</v>
      </c>
      <c r="B899">
        <v>1092883.19144429</v>
      </c>
      <c r="C899">
        <v>5107143.70159363</v>
      </c>
    </row>
    <row r="900" spans="1:3">
      <c r="A900">
        <v>898</v>
      </c>
      <c r="B900">
        <v>1092869.22765594</v>
      </c>
      <c r="C900">
        <v>5107138.78304855</v>
      </c>
    </row>
    <row r="901" spans="1:3">
      <c r="A901">
        <v>899</v>
      </c>
      <c r="B901">
        <v>1092924.75546194</v>
      </c>
      <c r="C901">
        <v>5107158.97709373</v>
      </c>
    </row>
    <row r="902" spans="1:3">
      <c r="A902">
        <v>900</v>
      </c>
      <c r="B902">
        <v>1092874.08486542</v>
      </c>
      <c r="C902">
        <v>5107138.95361295</v>
      </c>
    </row>
    <row r="903" spans="1:3">
      <c r="A903">
        <v>901</v>
      </c>
      <c r="B903">
        <v>1092872.42891941</v>
      </c>
      <c r="C903">
        <v>5107139.08513087</v>
      </c>
    </row>
    <row r="904" spans="1:3">
      <c r="A904">
        <v>902</v>
      </c>
      <c r="B904">
        <v>1092843.48109813</v>
      </c>
      <c r="C904">
        <v>5107128.32225771</v>
      </c>
    </row>
    <row r="905" spans="1:3">
      <c r="A905">
        <v>903</v>
      </c>
      <c r="B905">
        <v>1092910.08497589</v>
      </c>
      <c r="C905">
        <v>5107154.27635542</v>
      </c>
    </row>
    <row r="906" spans="1:3">
      <c r="A906">
        <v>904</v>
      </c>
      <c r="B906">
        <v>1092976.98190733</v>
      </c>
      <c r="C906">
        <v>5107180.62443427</v>
      </c>
    </row>
    <row r="907" spans="1:3">
      <c r="A907">
        <v>905</v>
      </c>
      <c r="B907">
        <v>1092914.18945305</v>
      </c>
      <c r="C907">
        <v>5107153.35764763</v>
      </c>
    </row>
    <row r="908" spans="1:3">
      <c r="A908">
        <v>906</v>
      </c>
      <c r="B908">
        <v>1092855.39700235</v>
      </c>
      <c r="C908">
        <v>5107127.34698566</v>
      </c>
    </row>
    <row r="909" spans="1:3">
      <c r="A909">
        <v>907</v>
      </c>
      <c r="B909">
        <v>1092912.38266266</v>
      </c>
      <c r="C909">
        <v>5107153.7955984</v>
      </c>
    </row>
    <row r="910" spans="1:3">
      <c r="A910">
        <v>908</v>
      </c>
      <c r="B910">
        <v>1092899.57898282</v>
      </c>
      <c r="C910">
        <v>5107147.15848835</v>
      </c>
    </row>
    <row r="911" spans="1:3">
      <c r="A911">
        <v>909</v>
      </c>
      <c r="B911">
        <v>1092889.28374628</v>
      </c>
      <c r="C911">
        <v>5107143.19571985</v>
      </c>
    </row>
    <row r="912" spans="1:3">
      <c r="A912">
        <v>910</v>
      </c>
      <c r="B912">
        <v>1092874.28325768</v>
      </c>
      <c r="C912">
        <v>5107134.19193691</v>
      </c>
    </row>
    <row r="913" spans="1:3">
      <c r="A913">
        <v>911</v>
      </c>
      <c r="B913">
        <v>1093035.39470475</v>
      </c>
      <c r="C913">
        <v>5107204.81147104</v>
      </c>
    </row>
    <row r="914" spans="1:3">
      <c r="A914">
        <v>912</v>
      </c>
      <c r="B914">
        <v>1093011.52968531</v>
      </c>
      <c r="C914">
        <v>5107192.92465219</v>
      </c>
    </row>
    <row r="915" spans="1:3">
      <c r="A915">
        <v>913</v>
      </c>
      <c r="B915">
        <v>1093120.27814053</v>
      </c>
      <c r="C915">
        <v>5107242.80282131</v>
      </c>
    </row>
    <row r="916" spans="1:3">
      <c r="A916">
        <v>914</v>
      </c>
      <c r="B916">
        <v>1093145.32604204</v>
      </c>
      <c r="C916">
        <v>5107252.50264942</v>
      </c>
    </row>
    <row r="917" spans="1:3">
      <c r="A917">
        <v>915</v>
      </c>
      <c r="B917">
        <v>1093031.81450136</v>
      </c>
      <c r="C917">
        <v>5107207.86737341</v>
      </c>
    </row>
    <row r="918" spans="1:3">
      <c r="A918">
        <v>916</v>
      </c>
      <c r="B918">
        <v>1092945.59144341</v>
      </c>
      <c r="C918">
        <v>5107173.31144109</v>
      </c>
    </row>
    <row r="919" spans="1:3">
      <c r="A919">
        <v>917</v>
      </c>
      <c r="B919">
        <v>1092964.33385781</v>
      </c>
      <c r="C919">
        <v>5107180.76292973</v>
      </c>
    </row>
    <row r="920" spans="1:3">
      <c r="A920">
        <v>918</v>
      </c>
      <c r="B920">
        <v>1092866.73526458</v>
      </c>
      <c r="C920">
        <v>5107141.22279171</v>
      </c>
    </row>
    <row r="921" spans="1:3">
      <c r="A921">
        <v>919</v>
      </c>
      <c r="B921">
        <v>1092898.02512024</v>
      </c>
      <c r="C921">
        <v>5107154.32541867</v>
      </c>
    </row>
    <row r="922" spans="1:3">
      <c r="A922">
        <v>920</v>
      </c>
      <c r="B922">
        <v>1092892.39177904</v>
      </c>
      <c r="C922">
        <v>5107150.52487292</v>
      </c>
    </row>
    <row r="923" spans="1:3">
      <c r="A923">
        <v>921</v>
      </c>
      <c r="B923">
        <v>1092903.95193238</v>
      </c>
      <c r="C923">
        <v>5107155.63374892</v>
      </c>
    </row>
    <row r="924" spans="1:3">
      <c r="A924">
        <v>922</v>
      </c>
      <c r="B924">
        <v>1092774.21435068</v>
      </c>
      <c r="C924">
        <v>5107100.94515465</v>
      </c>
    </row>
    <row r="925" spans="1:3">
      <c r="A925">
        <v>923</v>
      </c>
      <c r="B925">
        <v>1092890.91118916</v>
      </c>
      <c r="C925">
        <v>5107150.21308189</v>
      </c>
    </row>
    <row r="926" spans="1:3">
      <c r="A926">
        <v>924</v>
      </c>
      <c r="B926">
        <v>1092745.13480462</v>
      </c>
      <c r="C926">
        <v>5107091.54896838</v>
      </c>
    </row>
    <row r="927" spans="1:3">
      <c r="A927">
        <v>925</v>
      </c>
      <c r="B927">
        <v>1092881.03650055</v>
      </c>
      <c r="C927">
        <v>5107145.12373642</v>
      </c>
    </row>
    <row r="928" spans="1:3">
      <c r="A928">
        <v>926</v>
      </c>
      <c r="B928">
        <v>1092857.33014117</v>
      </c>
      <c r="C928">
        <v>5107138.12202398</v>
      </c>
    </row>
    <row r="929" spans="1:3">
      <c r="A929">
        <v>927</v>
      </c>
      <c r="B929">
        <v>1092902.43050198</v>
      </c>
      <c r="C929">
        <v>5107153.26643453</v>
      </c>
    </row>
    <row r="930" spans="1:3">
      <c r="A930">
        <v>928</v>
      </c>
      <c r="B930">
        <v>1092817.80557179</v>
      </c>
      <c r="C930">
        <v>5107116.95859717</v>
      </c>
    </row>
    <row r="931" spans="1:3">
      <c r="A931">
        <v>929</v>
      </c>
      <c r="B931">
        <v>1092899.39602837</v>
      </c>
      <c r="C931">
        <v>5107152.1982829</v>
      </c>
    </row>
    <row r="932" spans="1:3">
      <c r="A932">
        <v>930</v>
      </c>
      <c r="B932">
        <v>1092897.1842762</v>
      </c>
      <c r="C932">
        <v>5107150.64760718</v>
      </c>
    </row>
    <row r="933" spans="1:3">
      <c r="A933">
        <v>931</v>
      </c>
      <c r="B933">
        <v>1092884.923052</v>
      </c>
      <c r="C933">
        <v>5107145.43548441</v>
      </c>
    </row>
    <row r="934" spans="1:3">
      <c r="A934">
        <v>932</v>
      </c>
      <c r="B934">
        <v>1092833.42521682</v>
      </c>
      <c r="C934">
        <v>5107125.09430233</v>
      </c>
    </row>
    <row r="935" spans="1:3">
      <c r="A935">
        <v>933</v>
      </c>
      <c r="B935">
        <v>1092825.1844609</v>
      </c>
      <c r="C935">
        <v>5107121.97422087</v>
      </c>
    </row>
    <row r="936" spans="1:3">
      <c r="A936">
        <v>934</v>
      </c>
      <c r="B936">
        <v>1092741.09917412</v>
      </c>
      <c r="C936">
        <v>5107089.59836991</v>
      </c>
    </row>
    <row r="937" spans="1:3">
      <c r="A937">
        <v>935</v>
      </c>
      <c r="B937">
        <v>1092772.33033145</v>
      </c>
      <c r="C937">
        <v>5107101.27930169</v>
      </c>
    </row>
    <row r="938" spans="1:3">
      <c r="A938">
        <v>936</v>
      </c>
      <c r="B938">
        <v>1092875.34581911</v>
      </c>
      <c r="C938">
        <v>5107143.74610033</v>
      </c>
    </row>
    <row r="939" spans="1:3">
      <c r="A939">
        <v>937</v>
      </c>
      <c r="B939">
        <v>1092889.78379192</v>
      </c>
      <c r="C939">
        <v>5107150.13044143</v>
      </c>
    </row>
    <row r="940" spans="1:3">
      <c r="A940">
        <v>938</v>
      </c>
      <c r="B940">
        <v>1092856.66267719</v>
      </c>
      <c r="C940">
        <v>5107139.04032478</v>
      </c>
    </row>
    <row r="941" spans="1:3">
      <c r="A941">
        <v>939</v>
      </c>
      <c r="B941">
        <v>1092862.89990607</v>
      </c>
      <c r="C941">
        <v>5107143.11186407</v>
      </c>
    </row>
    <row r="942" spans="1:3">
      <c r="A942">
        <v>940</v>
      </c>
      <c r="B942">
        <v>1092708.66887582</v>
      </c>
      <c r="C942">
        <v>5107072.77082895</v>
      </c>
    </row>
    <row r="943" spans="1:3">
      <c r="A943">
        <v>941</v>
      </c>
      <c r="B943">
        <v>1092724.22505966</v>
      </c>
      <c r="C943">
        <v>5107079.25610575</v>
      </c>
    </row>
    <row r="944" spans="1:3">
      <c r="A944">
        <v>942</v>
      </c>
      <c r="B944">
        <v>1092712.35853252</v>
      </c>
      <c r="C944">
        <v>5107072.75776796</v>
      </c>
    </row>
    <row r="945" spans="1:3">
      <c r="A945">
        <v>943</v>
      </c>
      <c r="B945">
        <v>1092775.13859642</v>
      </c>
      <c r="C945">
        <v>5107099.39482199</v>
      </c>
    </row>
    <row r="946" spans="1:3">
      <c r="A946">
        <v>944</v>
      </c>
      <c r="B946">
        <v>1092791.38486753</v>
      </c>
      <c r="C946">
        <v>5107105.72162865</v>
      </c>
    </row>
    <row r="947" spans="1:3">
      <c r="A947">
        <v>945</v>
      </c>
      <c r="B947">
        <v>1092815.37028257</v>
      </c>
      <c r="C947">
        <v>5107117.6069284</v>
      </c>
    </row>
    <row r="948" spans="1:3">
      <c r="A948">
        <v>946</v>
      </c>
      <c r="B948">
        <v>1092737.21177565</v>
      </c>
      <c r="C948">
        <v>5107078.53035995</v>
      </c>
    </row>
    <row r="949" spans="1:3">
      <c r="A949">
        <v>947</v>
      </c>
      <c r="B949">
        <v>1092813.45039417</v>
      </c>
      <c r="C949">
        <v>5107114.59922406</v>
      </c>
    </row>
    <row r="950" spans="1:3">
      <c r="A950">
        <v>948</v>
      </c>
      <c r="B950">
        <v>1092828.22285965</v>
      </c>
      <c r="C950">
        <v>5107118.24315816</v>
      </c>
    </row>
    <row r="951" spans="1:3">
      <c r="A951">
        <v>949</v>
      </c>
      <c r="B951">
        <v>1092799.53938496</v>
      </c>
      <c r="C951">
        <v>5107108.78946045</v>
      </c>
    </row>
    <row r="952" spans="1:3">
      <c r="A952">
        <v>950</v>
      </c>
      <c r="B952">
        <v>1092844.92406814</v>
      </c>
      <c r="C952">
        <v>5107125.80477728</v>
      </c>
    </row>
    <row r="953" spans="1:3">
      <c r="A953">
        <v>951</v>
      </c>
      <c r="B953">
        <v>1092799.66612364</v>
      </c>
      <c r="C953">
        <v>5107109.0442934</v>
      </c>
    </row>
    <row r="954" spans="1:3">
      <c r="A954">
        <v>952</v>
      </c>
      <c r="B954">
        <v>1092743.34251039</v>
      </c>
      <c r="C954">
        <v>5107088.30944709</v>
      </c>
    </row>
    <row r="955" spans="1:3">
      <c r="A955">
        <v>953</v>
      </c>
      <c r="B955">
        <v>1092780.03213443</v>
      </c>
      <c r="C955">
        <v>5107104.24522685</v>
      </c>
    </row>
    <row r="956" spans="1:3">
      <c r="A956">
        <v>954</v>
      </c>
      <c r="B956">
        <v>1092552.70762575</v>
      </c>
      <c r="C956">
        <v>5107010.157554</v>
      </c>
    </row>
    <row r="957" spans="1:3">
      <c r="A957">
        <v>955</v>
      </c>
      <c r="B957">
        <v>1092538.7274021</v>
      </c>
      <c r="C957">
        <v>5107004.2199255</v>
      </c>
    </row>
    <row r="958" spans="1:3">
      <c r="A958">
        <v>956</v>
      </c>
      <c r="B958">
        <v>1092549.01238773</v>
      </c>
      <c r="C958">
        <v>5107006.80819437</v>
      </c>
    </row>
    <row r="959" spans="1:3">
      <c r="A959">
        <v>957</v>
      </c>
      <c r="B959">
        <v>1092556.32166912</v>
      </c>
      <c r="C959">
        <v>5107009.96459618</v>
      </c>
    </row>
    <row r="960" spans="1:3">
      <c r="A960">
        <v>958</v>
      </c>
      <c r="B960">
        <v>1092553.19279548</v>
      </c>
      <c r="C960">
        <v>5107006.0129135</v>
      </c>
    </row>
    <row r="961" spans="1:3">
      <c r="A961">
        <v>959</v>
      </c>
      <c r="B961">
        <v>1092580.655952</v>
      </c>
      <c r="C961">
        <v>5107021.01629687</v>
      </c>
    </row>
    <row r="962" spans="1:3">
      <c r="A962">
        <v>960</v>
      </c>
      <c r="B962">
        <v>1092527.21761124</v>
      </c>
      <c r="C962">
        <v>5106998.33977857</v>
      </c>
    </row>
    <row r="963" spans="1:3">
      <c r="A963">
        <v>961</v>
      </c>
      <c r="B963">
        <v>1092586.42249675</v>
      </c>
      <c r="C963">
        <v>5107021.10122492</v>
      </c>
    </row>
    <row r="964" spans="1:3">
      <c r="A964">
        <v>962</v>
      </c>
      <c r="B964">
        <v>1092450.50400466</v>
      </c>
      <c r="C964">
        <v>5106966.42683625</v>
      </c>
    </row>
    <row r="965" spans="1:3">
      <c r="A965">
        <v>963</v>
      </c>
      <c r="B965">
        <v>1092523.06216475</v>
      </c>
      <c r="C965">
        <v>5106996.93193529</v>
      </c>
    </row>
    <row r="966" spans="1:3">
      <c r="A966">
        <v>964</v>
      </c>
      <c r="B966">
        <v>1092545.73632345</v>
      </c>
      <c r="C966">
        <v>5107007.00847382</v>
      </c>
    </row>
    <row r="967" spans="1:3">
      <c r="A967">
        <v>965</v>
      </c>
      <c r="B967">
        <v>1092527.89828147</v>
      </c>
      <c r="C967">
        <v>5106998.49510858</v>
      </c>
    </row>
    <row r="968" spans="1:3">
      <c r="A968">
        <v>966</v>
      </c>
      <c r="B968">
        <v>1092417.54161479</v>
      </c>
      <c r="C968">
        <v>5106953.76923891</v>
      </c>
    </row>
    <row r="969" spans="1:3">
      <c r="A969">
        <v>967</v>
      </c>
      <c r="B969">
        <v>1092525.78252589</v>
      </c>
      <c r="C969">
        <v>5106996.47653745</v>
      </c>
    </row>
    <row r="970" spans="1:3">
      <c r="A970">
        <v>968</v>
      </c>
      <c r="B970">
        <v>1092552.19903283</v>
      </c>
      <c r="C970">
        <v>5107006.01337456</v>
      </c>
    </row>
    <row r="971" spans="1:3">
      <c r="A971">
        <v>969</v>
      </c>
      <c r="B971">
        <v>1092543.54597795</v>
      </c>
      <c r="C971">
        <v>5107004.07218883</v>
      </c>
    </row>
    <row r="972" spans="1:3">
      <c r="A972">
        <v>970</v>
      </c>
      <c r="B972">
        <v>1092555.24785499</v>
      </c>
      <c r="C972">
        <v>5107007.24913402</v>
      </c>
    </row>
    <row r="973" spans="1:3">
      <c r="A973">
        <v>971</v>
      </c>
      <c r="B973">
        <v>1092500.4878084</v>
      </c>
      <c r="C973">
        <v>5106982.58203079</v>
      </c>
    </row>
    <row r="974" spans="1:3">
      <c r="A974">
        <v>972</v>
      </c>
      <c r="B974">
        <v>1092664.23362608</v>
      </c>
      <c r="C974">
        <v>5107054.36595388</v>
      </c>
    </row>
    <row r="975" spans="1:3">
      <c r="A975">
        <v>973</v>
      </c>
      <c r="B975">
        <v>1092569.05386897</v>
      </c>
      <c r="C975">
        <v>5107014.93979348</v>
      </c>
    </row>
    <row r="976" spans="1:3">
      <c r="A976">
        <v>974</v>
      </c>
      <c r="B976">
        <v>1092507.73807579</v>
      </c>
      <c r="C976">
        <v>5106982.9598419</v>
      </c>
    </row>
    <row r="977" spans="1:3">
      <c r="A977">
        <v>975</v>
      </c>
      <c r="B977">
        <v>1092495.94144603</v>
      </c>
      <c r="C977">
        <v>5106981.85557423</v>
      </c>
    </row>
    <row r="978" spans="1:3">
      <c r="A978">
        <v>976</v>
      </c>
      <c r="B978">
        <v>1092620.28845162</v>
      </c>
      <c r="C978">
        <v>5107031.30214633</v>
      </c>
    </row>
    <row r="979" spans="1:3">
      <c r="A979">
        <v>977</v>
      </c>
      <c r="B979">
        <v>1092662.09640524</v>
      </c>
      <c r="C979">
        <v>5107048.68822841</v>
      </c>
    </row>
    <row r="980" spans="1:3">
      <c r="A980">
        <v>978</v>
      </c>
      <c r="B980">
        <v>1092675.6072</v>
      </c>
      <c r="C980">
        <v>5107052.11087733</v>
      </c>
    </row>
    <row r="981" spans="1:3">
      <c r="A981">
        <v>979</v>
      </c>
      <c r="B981">
        <v>1092622.99528651</v>
      </c>
      <c r="C981">
        <v>5107033.52329182</v>
      </c>
    </row>
    <row r="982" spans="1:3">
      <c r="A982">
        <v>980</v>
      </c>
      <c r="B982">
        <v>1092643.79104565</v>
      </c>
      <c r="C982">
        <v>5107042.37804909</v>
      </c>
    </row>
    <row r="983" spans="1:3">
      <c r="A983">
        <v>981</v>
      </c>
      <c r="B983">
        <v>1092619.99755641</v>
      </c>
      <c r="C983">
        <v>5107031.1943401</v>
      </c>
    </row>
    <row r="984" spans="1:3">
      <c r="A984">
        <v>982</v>
      </c>
      <c r="B984">
        <v>1092657.34891267</v>
      </c>
      <c r="C984">
        <v>5107045.33231723</v>
      </c>
    </row>
    <row r="985" spans="1:3">
      <c r="A985">
        <v>983</v>
      </c>
      <c r="B985">
        <v>1092673.01843925</v>
      </c>
      <c r="C985">
        <v>5107050.44924057</v>
      </c>
    </row>
    <row r="986" spans="1:3">
      <c r="A986">
        <v>984</v>
      </c>
      <c r="B986">
        <v>1092727.85592903</v>
      </c>
      <c r="C986">
        <v>5107073.93413982</v>
      </c>
    </row>
    <row r="987" spans="1:3">
      <c r="A987">
        <v>985</v>
      </c>
      <c r="B987">
        <v>1092742.38395595</v>
      </c>
      <c r="C987">
        <v>5107079.78249596</v>
      </c>
    </row>
    <row r="988" spans="1:3">
      <c r="A988">
        <v>986</v>
      </c>
      <c r="B988">
        <v>1092734.31472018</v>
      </c>
      <c r="C988">
        <v>5107076.69692887</v>
      </c>
    </row>
    <row r="989" spans="1:3">
      <c r="A989">
        <v>987</v>
      </c>
      <c r="B989">
        <v>1092648.0425694</v>
      </c>
      <c r="C989">
        <v>5107041.97708331</v>
      </c>
    </row>
    <row r="990" spans="1:3">
      <c r="A990">
        <v>988</v>
      </c>
      <c r="B990">
        <v>1092518.40240906</v>
      </c>
      <c r="C990">
        <v>5106987.36964069</v>
      </c>
    </row>
    <row r="991" spans="1:3">
      <c r="A991">
        <v>989</v>
      </c>
      <c r="B991">
        <v>1092660.9173953</v>
      </c>
      <c r="C991">
        <v>5107045.5627703</v>
      </c>
    </row>
    <row r="992" spans="1:3">
      <c r="A992">
        <v>990</v>
      </c>
      <c r="B992">
        <v>1092634.7695655</v>
      </c>
      <c r="C992">
        <v>5107032.59775063</v>
      </c>
    </row>
    <row r="993" spans="1:3">
      <c r="A993">
        <v>991</v>
      </c>
      <c r="B993">
        <v>1092654.32450698</v>
      </c>
      <c r="C993">
        <v>5107044.20192076</v>
      </c>
    </row>
    <row r="994" spans="1:3">
      <c r="A994">
        <v>992</v>
      </c>
      <c r="B994">
        <v>1092572.87766258</v>
      </c>
      <c r="C994">
        <v>5107007.51300612</v>
      </c>
    </row>
    <row r="995" spans="1:3">
      <c r="A995">
        <v>993</v>
      </c>
      <c r="B995">
        <v>1092605.14798572</v>
      </c>
      <c r="C995">
        <v>5107023.53123506</v>
      </c>
    </row>
    <row r="996" spans="1:3">
      <c r="A996">
        <v>994</v>
      </c>
      <c r="B996">
        <v>1092600.0545507</v>
      </c>
      <c r="C996">
        <v>5107021.68326213</v>
      </c>
    </row>
    <row r="997" spans="1:3">
      <c r="A997">
        <v>995</v>
      </c>
      <c r="B997">
        <v>1092594.84778412</v>
      </c>
      <c r="C997">
        <v>5107019.78179838</v>
      </c>
    </row>
    <row r="998" spans="1:3">
      <c r="A998">
        <v>996</v>
      </c>
      <c r="B998">
        <v>1092573.95336786</v>
      </c>
      <c r="C998">
        <v>5107006.45666591</v>
      </c>
    </row>
    <row r="999" spans="1:3">
      <c r="A999">
        <v>997</v>
      </c>
      <c r="B999">
        <v>1092599.84828294</v>
      </c>
      <c r="C999">
        <v>5107022.98207837</v>
      </c>
    </row>
    <row r="1000" spans="1:3">
      <c r="A1000">
        <v>998</v>
      </c>
      <c r="B1000">
        <v>1092652.87082509</v>
      </c>
      <c r="C1000">
        <v>5107045.26319469</v>
      </c>
    </row>
    <row r="1001" spans="1:3">
      <c r="A1001">
        <v>999</v>
      </c>
      <c r="B1001">
        <v>1092561.68636328</v>
      </c>
      <c r="C1001">
        <v>5107008.08440175</v>
      </c>
    </row>
    <row r="1002" spans="1:3">
      <c r="A1002">
        <v>1000</v>
      </c>
      <c r="B1002">
        <v>1092617.66593986</v>
      </c>
      <c r="C1002">
        <v>5107030.8435103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38690139.6748968</v>
      </c>
      <c r="C2">
        <v>0</v>
      </c>
    </row>
    <row r="3" spans="1:3">
      <c r="A3">
        <v>1</v>
      </c>
      <c r="B3">
        <v>155779141.38209</v>
      </c>
      <c r="C3">
        <v>2547033.1996651</v>
      </c>
    </row>
    <row r="4" spans="1:3">
      <c r="A4">
        <v>2</v>
      </c>
      <c r="B4">
        <v>145317715.745238</v>
      </c>
      <c r="C4">
        <v>2437491.95722806</v>
      </c>
    </row>
    <row r="5" spans="1:3">
      <c r="A5">
        <v>3</v>
      </c>
      <c r="B5">
        <v>138051963.719838</v>
      </c>
      <c r="C5">
        <v>2370234.87520313</v>
      </c>
    </row>
    <row r="6" spans="1:3">
      <c r="A6">
        <v>4</v>
      </c>
      <c r="B6">
        <v>136232722.501896</v>
      </c>
      <c r="C6">
        <v>2361418.49716349</v>
      </c>
    </row>
    <row r="7" spans="1:3">
      <c r="A7">
        <v>5</v>
      </c>
      <c r="B7">
        <v>133227790.568325</v>
      </c>
      <c r="C7">
        <v>2334151.68567862</v>
      </c>
    </row>
    <row r="8" spans="1:3">
      <c r="A8">
        <v>6</v>
      </c>
      <c r="B8">
        <v>131871617.862946</v>
      </c>
      <c r="C8">
        <v>2325376.10771601</v>
      </c>
    </row>
    <row r="9" spans="1:3">
      <c r="A9">
        <v>7</v>
      </c>
      <c r="B9">
        <v>129222970.157421</v>
      </c>
      <c r="C9">
        <v>2303068.72561422</v>
      </c>
    </row>
    <row r="10" spans="1:3">
      <c r="A10">
        <v>8</v>
      </c>
      <c r="B10">
        <v>128071281.250761</v>
      </c>
      <c r="C10">
        <v>2296972.23145841</v>
      </c>
    </row>
    <row r="11" spans="1:3">
      <c r="A11">
        <v>9</v>
      </c>
      <c r="B11">
        <v>125594406.265814</v>
      </c>
      <c r="C11">
        <v>2276830.61133419</v>
      </c>
    </row>
    <row r="12" spans="1:3">
      <c r="A12">
        <v>10</v>
      </c>
      <c r="B12">
        <v>124554835.749711</v>
      </c>
      <c r="C12">
        <v>2272079.6534751</v>
      </c>
    </row>
    <row r="13" spans="1:3">
      <c r="A13">
        <v>11</v>
      </c>
      <c r="B13">
        <v>122179634.142847</v>
      </c>
      <c r="C13">
        <v>2253045.34392927</v>
      </c>
    </row>
    <row r="14" spans="1:3">
      <c r="A14">
        <v>12</v>
      </c>
      <c r="B14">
        <v>121207842.081588</v>
      </c>
      <c r="C14">
        <v>2248927.76338267</v>
      </c>
    </row>
    <row r="15" spans="1:3">
      <c r="A15">
        <v>13</v>
      </c>
      <c r="B15">
        <v>118896887.720365</v>
      </c>
      <c r="C15">
        <v>2230415.32141294</v>
      </c>
    </row>
    <row r="16" spans="1:3">
      <c r="A16">
        <v>14</v>
      </c>
      <c r="B16">
        <v>117969076.660128</v>
      </c>
      <c r="C16">
        <v>2226649.76959737</v>
      </c>
    </row>
    <row r="17" spans="1:3">
      <c r="A17">
        <v>15</v>
      </c>
      <c r="B17">
        <v>115700984.226004</v>
      </c>
      <c r="C17">
        <v>2208421.89709822</v>
      </c>
    </row>
    <row r="18" spans="1:3">
      <c r="A18">
        <v>16</v>
      </c>
      <c r="B18">
        <v>114804728.985751</v>
      </c>
      <c r="C18">
        <v>2204835.33971359</v>
      </c>
    </row>
    <row r="19" spans="1:3">
      <c r="A19">
        <v>17</v>
      </c>
      <c r="B19">
        <v>112573316.683286</v>
      </c>
      <c r="C19">
        <v>2186744.1124086</v>
      </c>
    </row>
    <row r="20" spans="1:3">
      <c r="A20">
        <v>18</v>
      </c>
      <c r="B20">
        <v>111698956.397209</v>
      </c>
      <c r="C20">
        <v>2183222.64964425</v>
      </c>
    </row>
    <row r="21" spans="1:3">
      <c r="A21">
        <v>19</v>
      </c>
      <c r="B21">
        <v>109493889.137788</v>
      </c>
      <c r="C21">
        <v>2165170.25668658</v>
      </c>
    </row>
    <row r="22" spans="1:3">
      <c r="A22">
        <v>20</v>
      </c>
      <c r="B22">
        <v>108634566.468013</v>
      </c>
      <c r="C22">
        <v>2161635.05234983</v>
      </c>
    </row>
    <row r="23" spans="1:3">
      <c r="A23">
        <v>21</v>
      </c>
      <c r="B23">
        <v>106447302.572602</v>
      </c>
      <c r="C23">
        <v>2143554.02393246</v>
      </c>
    </row>
    <row r="24" spans="1:3">
      <c r="A24">
        <v>22</v>
      </c>
      <c r="B24">
        <v>105600431.344155</v>
      </c>
      <c r="C24">
        <v>2139948.32875041</v>
      </c>
    </row>
    <row r="25" spans="1:3">
      <c r="A25">
        <v>23</v>
      </c>
      <c r="B25">
        <v>103433247.347906</v>
      </c>
      <c r="C25">
        <v>2121790.67411434</v>
      </c>
    </row>
    <row r="26" spans="1:3">
      <c r="A26">
        <v>24</v>
      </c>
      <c r="B26">
        <v>102596421.008811</v>
      </c>
      <c r="C26">
        <v>2118072.3051469</v>
      </c>
    </row>
    <row r="27" spans="1:3">
      <c r="A27">
        <v>25</v>
      </c>
      <c r="B27">
        <v>100448912.281691</v>
      </c>
      <c r="C27">
        <v>2099803.1511985</v>
      </c>
    </row>
    <row r="28" spans="1:3">
      <c r="A28">
        <v>26</v>
      </c>
      <c r="B28">
        <v>99620944.1836989</v>
      </c>
      <c r="C28">
        <v>2095939.8801632</v>
      </c>
    </row>
    <row r="29" spans="1:3">
      <c r="A29">
        <v>27</v>
      </c>
      <c r="B29">
        <v>97494967.9972134</v>
      </c>
      <c r="C29">
        <v>2077533.5666122</v>
      </c>
    </row>
    <row r="30" spans="1:3">
      <c r="A30">
        <v>28</v>
      </c>
      <c r="B30">
        <v>96681604.9296627</v>
      </c>
      <c r="C30">
        <v>2073562.85585774</v>
      </c>
    </row>
    <row r="31" spans="1:3">
      <c r="A31">
        <v>29</v>
      </c>
      <c r="B31">
        <v>94593491.8173556</v>
      </c>
      <c r="C31">
        <v>2055065.41217418</v>
      </c>
    </row>
    <row r="32" spans="1:3">
      <c r="A32">
        <v>30</v>
      </c>
      <c r="B32">
        <v>93792635.0003782</v>
      </c>
      <c r="C32">
        <v>2050920.43978393</v>
      </c>
    </row>
    <row r="33" spans="1:3">
      <c r="A33">
        <v>31</v>
      </c>
      <c r="B33">
        <v>91746471.0849844</v>
      </c>
      <c r="C33">
        <v>2032278.67282495</v>
      </c>
    </row>
    <row r="34" spans="1:3">
      <c r="A34">
        <v>32</v>
      </c>
      <c r="B34">
        <v>85352348.1722703</v>
      </c>
      <c r="C34">
        <v>1984985.07577469</v>
      </c>
    </row>
    <row r="35" spans="1:3">
      <c r="A35">
        <v>33</v>
      </c>
      <c r="B35">
        <v>81824779.5270405</v>
      </c>
      <c r="C35">
        <v>1963340.46709879</v>
      </c>
    </row>
    <row r="36" spans="1:3">
      <c r="A36">
        <v>34</v>
      </c>
      <c r="B36">
        <v>78910509.5101907</v>
      </c>
      <c r="C36">
        <v>1952031.86543732</v>
      </c>
    </row>
    <row r="37" spans="1:3">
      <c r="A37">
        <v>35</v>
      </c>
      <c r="B37">
        <v>79272512.3861393</v>
      </c>
      <c r="C37">
        <v>1963195.7733007</v>
      </c>
    </row>
    <row r="38" spans="1:3">
      <c r="A38">
        <v>36</v>
      </c>
      <c r="B38">
        <v>78965236.2179387</v>
      </c>
      <c r="C38">
        <v>1951281.4532949</v>
      </c>
    </row>
    <row r="39" spans="1:3">
      <c r="A39">
        <v>37</v>
      </c>
      <c r="B39">
        <v>77369985.307905</v>
      </c>
      <c r="C39">
        <v>1942888.08032821</v>
      </c>
    </row>
    <row r="40" spans="1:3">
      <c r="A40">
        <v>38</v>
      </c>
      <c r="B40">
        <v>77448770.3237762</v>
      </c>
      <c r="C40">
        <v>1942590.05202866</v>
      </c>
    </row>
    <row r="41" spans="1:3">
      <c r="A41">
        <v>39</v>
      </c>
      <c r="B41">
        <v>76124459.9111348</v>
      </c>
      <c r="C41">
        <v>1935974.23392892</v>
      </c>
    </row>
    <row r="42" spans="1:3">
      <c r="A42">
        <v>40</v>
      </c>
      <c r="B42">
        <v>76210780.6949802</v>
      </c>
      <c r="C42">
        <v>1935665.97431549</v>
      </c>
    </row>
    <row r="43" spans="1:3">
      <c r="A43">
        <v>41</v>
      </c>
      <c r="B43">
        <v>75001153.9208864</v>
      </c>
      <c r="C43">
        <v>1929997.61999396</v>
      </c>
    </row>
    <row r="44" spans="1:3">
      <c r="A44">
        <v>42</v>
      </c>
      <c r="B44">
        <v>75089567.1143695</v>
      </c>
      <c r="C44">
        <v>1929692.17766254</v>
      </c>
    </row>
    <row r="45" spans="1:3">
      <c r="A45">
        <v>43</v>
      </c>
      <c r="B45">
        <v>73941656.7064234</v>
      </c>
      <c r="C45">
        <v>1924700.04314054</v>
      </c>
    </row>
    <row r="46" spans="1:3">
      <c r="A46">
        <v>44</v>
      </c>
      <c r="B46">
        <v>74030099.0547031</v>
      </c>
      <c r="C46">
        <v>1924411.83910876</v>
      </c>
    </row>
    <row r="47" spans="1:3">
      <c r="A47">
        <v>45</v>
      </c>
      <c r="B47">
        <v>72920108.3214539</v>
      </c>
      <c r="C47">
        <v>1919979.31911353</v>
      </c>
    </row>
    <row r="48" spans="1:3">
      <c r="A48">
        <v>46</v>
      </c>
      <c r="B48">
        <v>73007672.5719529</v>
      </c>
      <c r="C48">
        <v>1919720.24815633</v>
      </c>
    </row>
    <row r="49" spans="1:3">
      <c r="A49">
        <v>47</v>
      </c>
      <c r="B49">
        <v>71924449.4203918</v>
      </c>
      <c r="C49">
        <v>1915805.49142611</v>
      </c>
    </row>
    <row r="50" spans="1:3">
      <c r="A50">
        <v>48</v>
      </c>
      <c r="B50">
        <v>72010457.9576723</v>
      </c>
      <c r="C50">
        <v>1915583.85861317</v>
      </c>
    </row>
    <row r="51" spans="1:3">
      <c r="A51">
        <v>49</v>
      </c>
      <c r="B51">
        <v>70953499.8021299</v>
      </c>
      <c r="C51">
        <v>1912207.66049679</v>
      </c>
    </row>
    <row r="52" spans="1:3">
      <c r="A52">
        <v>50</v>
      </c>
      <c r="B52">
        <v>71037796.1487513</v>
      </c>
      <c r="C52">
        <v>1912030.57493201</v>
      </c>
    </row>
    <row r="53" spans="1:3">
      <c r="A53">
        <v>51</v>
      </c>
      <c r="B53">
        <v>70003841.1505388</v>
      </c>
      <c r="C53">
        <v>1909188.66066194</v>
      </c>
    </row>
    <row r="54" spans="1:3">
      <c r="A54">
        <v>52</v>
      </c>
      <c r="B54">
        <v>70086387.3196047</v>
      </c>
      <c r="C54">
        <v>1909061.56825738</v>
      </c>
    </row>
    <row r="55" spans="1:3">
      <c r="A55">
        <v>53</v>
      </c>
      <c r="B55">
        <v>69073132.8171584</v>
      </c>
      <c r="C55">
        <v>1906755.49480395</v>
      </c>
    </row>
    <row r="56" spans="1:3">
      <c r="A56">
        <v>54</v>
      </c>
      <c r="B56">
        <v>69153674.5727282</v>
      </c>
      <c r="C56">
        <v>1906681.77728259</v>
      </c>
    </row>
    <row r="57" spans="1:3">
      <c r="A57">
        <v>55</v>
      </c>
      <c r="B57">
        <v>68165405.4175875</v>
      </c>
      <c r="C57">
        <v>1904946.22764781</v>
      </c>
    </row>
    <row r="58" spans="1:3">
      <c r="A58">
        <v>56</v>
      </c>
      <c r="B58">
        <v>68243853.0271979</v>
      </c>
      <c r="C58">
        <v>1904928.71839809</v>
      </c>
    </row>
    <row r="59" spans="1:3">
      <c r="A59">
        <v>57</v>
      </c>
      <c r="B59">
        <v>67282737.7554263</v>
      </c>
      <c r="C59">
        <v>1903779.34649224</v>
      </c>
    </row>
    <row r="60" spans="1:3">
      <c r="A60">
        <v>58</v>
      </c>
      <c r="B60">
        <v>67358994.7882397</v>
      </c>
      <c r="C60">
        <v>1903820.08951563</v>
      </c>
    </row>
    <row r="61" spans="1:3">
      <c r="A61">
        <v>59</v>
      </c>
      <c r="B61">
        <v>66428092.7844732</v>
      </c>
      <c r="C61">
        <v>1903270.5956774</v>
      </c>
    </row>
    <row r="62" spans="1:3">
      <c r="A62">
        <v>60</v>
      </c>
      <c r="B62">
        <v>66501768.1890843</v>
      </c>
      <c r="C62">
        <v>1903365.33449134</v>
      </c>
    </row>
    <row r="63" spans="1:3">
      <c r="A63">
        <v>61</v>
      </c>
      <c r="B63">
        <v>65610994.3782856</v>
      </c>
      <c r="C63">
        <v>1903429.14885611</v>
      </c>
    </row>
    <row r="64" spans="1:3">
      <c r="A64">
        <v>62</v>
      </c>
      <c r="B64">
        <v>65682032.189501</v>
      </c>
      <c r="C64">
        <v>1903583.64051513</v>
      </c>
    </row>
    <row r="65" spans="1:3">
      <c r="A65">
        <v>63</v>
      </c>
      <c r="B65">
        <v>64834776.3722069</v>
      </c>
      <c r="C65">
        <v>1904269.26624716</v>
      </c>
    </row>
    <row r="66" spans="1:3">
      <c r="A66">
        <v>64</v>
      </c>
      <c r="B66">
        <v>64477482.3135881</v>
      </c>
      <c r="C66">
        <v>1904098.22046089</v>
      </c>
    </row>
    <row r="67" spans="1:3">
      <c r="A67">
        <v>65</v>
      </c>
      <c r="B67">
        <v>62760323.4029325</v>
      </c>
      <c r="C67">
        <v>1905651.13860321</v>
      </c>
    </row>
    <row r="68" spans="1:3">
      <c r="A68">
        <v>66</v>
      </c>
      <c r="B68">
        <v>62579822.2158149</v>
      </c>
      <c r="C68">
        <v>1908055.9854323</v>
      </c>
    </row>
    <row r="69" spans="1:3">
      <c r="A69">
        <v>67</v>
      </c>
      <c r="B69">
        <v>62496047.6885155</v>
      </c>
      <c r="C69">
        <v>1908538.67762772</v>
      </c>
    </row>
    <row r="70" spans="1:3">
      <c r="A70">
        <v>68</v>
      </c>
      <c r="B70">
        <v>61534150.5007934</v>
      </c>
      <c r="C70">
        <v>1907719.53075569</v>
      </c>
    </row>
    <row r="71" spans="1:3">
      <c r="A71">
        <v>69</v>
      </c>
      <c r="B71">
        <v>61565747.2268268</v>
      </c>
      <c r="C71">
        <v>1908475.07611807</v>
      </c>
    </row>
    <row r="72" spans="1:3">
      <c r="A72">
        <v>70</v>
      </c>
      <c r="B72">
        <v>60623809.0127686</v>
      </c>
      <c r="C72">
        <v>1910884.08096709</v>
      </c>
    </row>
    <row r="73" spans="1:3">
      <c r="A73">
        <v>71</v>
      </c>
      <c r="B73">
        <v>59852308.3449235</v>
      </c>
      <c r="C73">
        <v>1914583.7071803</v>
      </c>
    </row>
    <row r="74" spans="1:3">
      <c r="A74">
        <v>72</v>
      </c>
      <c r="B74">
        <v>59653868.9447253</v>
      </c>
      <c r="C74">
        <v>1917164.93482385</v>
      </c>
    </row>
    <row r="75" spans="1:3">
      <c r="A75">
        <v>73</v>
      </c>
      <c r="B75">
        <v>59681234.9615776</v>
      </c>
      <c r="C75">
        <v>1917897.63056725</v>
      </c>
    </row>
    <row r="76" spans="1:3">
      <c r="A76">
        <v>74</v>
      </c>
      <c r="B76">
        <v>58946971.7092707</v>
      </c>
      <c r="C76">
        <v>1920328.24732904</v>
      </c>
    </row>
    <row r="77" spans="1:3">
      <c r="A77">
        <v>75</v>
      </c>
      <c r="B77">
        <v>58257851.6890407</v>
      </c>
      <c r="C77">
        <v>1924416.43495105</v>
      </c>
    </row>
    <row r="78" spans="1:3">
      <c r="A78">
        <v>76</v>
      </c>
      <c r="B78">
        <v>58080316.2886974</v>
      </c>
      <c r="C78">
        <v>1926865.99362772</v>
      </c>
    </row>
    <row r="79" spans="1:3">
      <c r="A79">
        <v>77</v>
      </c>
      <c r="B79">
        <v>58103331.4144061</v>
      </c>
      <c r="C79">
        <v>1927464.93939178</v>
      </c>
    </row>
    <row r="80" spans="1:3">
      <c r="A80">
        <v>78</v>
      </c>
      <c r="B80">
        <v>57417952.48109</v>
      </c>
      <c r="C80">
        <v>1930451.07378522</v>
      </c>
    </row>
    <row r="81" spans="1:3">
      <c r="A81">
        <v>79</v>
      </c>
      <c r="B81">
        <v>56766967.1331604</v>
      </c>
      <c r="C81">
        <v>1934754.26947316</v>
      </c>
    </row>
    <row r="82" spans="1:3">
      <c r="A82">
        <v>80</v>
      </c>
      <c r="B82">
        <v>56598576.6815441</v>
      </c>
      <c r="C82">
        <v>1936922.77947676</v>
      </c>
    </row>
    <row r="83" spans="1:3">
      <c r="A83">
        <v>81</v>
      </c>
      <c r="B83">
        <v>56617791.6703782</v>
      </c>
      <c r="C83">
        <v>1937338.10569717</v>
      </c>
    </row>
    <row r="84" spans="1:3">
      <c r="A84">
        <v>82</v>
      </c>
      <c r="B84">
        <v>55980181.8546022</v>
      </c>
      <c r="C84">
        <v>1940824.97703937</v>
      </c>
    </row>
    <row r="85" spans="1:3">
      <c r="A85">
        <v>83</v>
      </c>
      <c r="B85">
        <v>55381814.6810325</v>
      </c>
      <c r="C85">
        <v>1945117.95182929</v>
      </c>
    </row>
    <row r="86" spans="1:3">
      <c r="A86">
        <v>84</v>
      </c>
      <c r="B86">
        <v>55228079.6358043</v>
      </c>
      <c r="C86">
        <v>1946876.53886852</v>
      </c>
    </row>
    <row r="87" spans="1:3">
      <c r="A87">
        <v>85</v>
      </c>
      <c r="B87">
        <v>55244019.378234</v>
      </c>
      <c r="C87">
        <v>1947083.42495082</v>
      </c>
    </row>
    <row r="88" spans="1:3">
      <c r="A88">
        <v>86</v>
      </c>
      <c r="B88">
        <v>54670758.819742</v>
      </c>
      <c r="C88">
        <v>1950882.81453596</v>
      </c>
    </row>
    <row r="89" spans="1:3">
      <c r="A89">
        <v>87</v>
      </c>
      <c r="B89">
        <v>54143466.5313311</v>
      </c>
      <c r="C89">
        <v>1954889.14180449</v>
      </c>
    </row>
    <row r="90" spans="1:3">
      <c r="A90">
        <v>88</v>
      </c>
      <c r="B90">
        <v>54013654.4979112</v>
      </c>
      <c r="C90">
        <v>1956091.8170865</v>
      </c>
    </row>
    <row r="91" spans="1:3">
      <c r="A91">
        <v>89</v>
      </c>
      <c r="B91">
        <v>54026957.0597394</v>
      </c>
      <c r="C91">
        <v>1956082.14497753</v>
      </c>
    </row>
    <row r="92" spans="1:3">
      <c r="A92">
        <v>90</v>
      </c>
      <c r="B92">
        <v>53536823.0238589</v>
      </c>
      <c r="C92">
        <v>1959878.79223614</v>
      </c>
    </row>
    <row r="93" spans="1:3">
      <c r="A93">
        <v>91</v>
      </c>
      <c r="B93">
        <v>53097643.6021844</v>
      </c>
      <c r="C93">
        <v>1963236.48384649</v>
      </c>
    </row>
    <row r="94" spans="1:3">
      <c r="A94">
        <v>92</v>
      </c>
      <c r="B94">
        <v>52998302.8758082</v>
      </c>
      <c r="C94">
        <v>1963751.3708722</v>
      </c>
    </row>
    <row r="95" spans="1:3">
      <c r="A95">
        <v>93</v>
      </c>
      <c r="B95">
        <v>53012495.5818283</v>
      </c>
      <c r="C95">
        <v>1963572.01165095</v>
      </c>
    </row>
    <row r="96" spans="1:3">
      <c r="A96">
        <v>94</v>
      </c>
      <c r="B96">
        <v>52612793.2762252</v>
      </c>
      <c r="C96">
        <v>1966956.23380177</v>
      </c>
    </row>
    <row r="97" spans="1:3">
      <c r="A97">
        <v>95</v>
      </c>
      <c r="B97">
        <v>52547315.8337367</v>
      </c>
      <c r="C97">
        <v>1966492.20912637</v>
      </c>
    </row>
    <row r="98" spans="1:3">
      <c r="A98">
        <v>96</v>
      </c>
      <c r="B98">
        <v>51736750.7644092</v>
      </c>
      <c r="C98">
        <v>1977291.59405787</v>
      </c>
    </row>
    <row r="99" spans="1:3">
      <c r="A99">
        <v>97</v>
      </c>
      <c r="B99">
        <v>51631925.8093408</v>
      </c>
      <c r="C99">
        <v>1981011.64065879</v>
      </c>
    </row>
    <row r="100" spans="1:3">
      <c r="A100">
        <v>98</v>
      </c>
      <c r="B100">
        <v>51638180.2729859</v>
      </c>
      <c r="C100">
        <v>1980565.89589171</v>
      </c>
    </row>
    <row r="101" spans="1:3">
      <c r="A101">
        <v>99</v>
      </c>
      <c r="B101">
        <v>51523311.0660229</v>
      </c>
      <c r="C101">
        <v>1981471.41735546</v>
      </c>
    </row>
    <row r="102" spans="1:3">
      <c r="A102">
        <v>100</v>
      </c>
      <c r="B102">
        <v>51545536.2333506</v>
      </c>
      <c r="C102">
        <v>1980960.07280814</v>
      </c>
    </row>
    <row r="103" spans="1:3">
      <c r="A103">
        <v>101</v>
      </c>
      <c r="B103">
        <v>51002934.8595392</v>
      </c>
      <c r="C103">
        <v>1990536.24117883</v>
      </c>
    </row>
    <row r="104" spans="1:3">
      <c r="A104">
        <v>102</v>
      </c>
      <c r="B104">
        <v>50527784.3646049</v>
      </c>
      <c r="C104">
        <v>1997652.57234367</v>
      </c>
    </row>
    <row r="105" spans="1:3">
      <c r="A105">
        <v>103</v>
      </c>
      <c r="B105">
        <v>50106544.289125</v>
      </c>
      <c r="C105">
        <v>2004071.68100927</v>
      </c>
    </row>
    <row r="106" spans="1:3">
      <c r="A106">
        <v>104</v>
      </c>
      <c r="B106">
        <v>49882705.5303577</v>
      </c>
      <c r="C106">
        <v>2008632.07510487</v>
      </c>
    </row>
    <row r="107" spans="1:3">
      <c r="A107">
        <v>105</v>
      </c>
      <c r="B107">
        <v>49910463.5926771</v>
      </c>
      <c r="C107">
        <v>2007871.18755393</v>
      </c>
    </row>
    <row r="108" spans="1:3">
      <c r="A108">
        <v>106</v>
      </c>
      <c r="B108">
        <v>49770374.5716934</v>
      </c>
      <c r="C108">
        <v>2009662.87333067</v>
      </c>
    </row>
    <row r="109" spans="1:3">
      <c r="A109">
        <v>107</v>
      </c>
      <c r="B109">
        <v>49761767.8604271</v>
      </c>
      <c r="C109">
        <v>2010245.1501666</v>
      </c>
    </row>
    <row r="110" spans="1:3">
      <c r="A110">
        <v>108</v>
      </c>
      <c r="B110">
        <v>49272955.5939699</v>
      </c>
      <c r="C110">
        <v>2018524.11773161</v>
      </c>
    </row>
    <row r="111" spans="1:3">
      <c r="A111">
        <v>109</v>
      </c>
      <c r="B111">
        <v>49136695.3151859</v>
      </c>
      <c r="C111">
        <v>2021311.70638377</v>
      </c>
    </row>
    <row r="112" spans="1:3">
      <c r="A112">
        <v>110</v>
      </c>
      <c r="B112">
        <v>49123473.6242673</v>
      </c>
      <c r="C112">
        <v>2021696.71303685</v>
      </c>
    </row>
    <row r="113" spans="1:3">
      <c r="A113">
        <v>111</v>
      </c>
      <c r="B113">
        <v>48627840.4224002</v>
      </c>
      <c r="C113">
        <v>2031555.03722808</v>
      </c>
    </row>
    <row r="114" spans="1:3">
      <c r="A114">
        <v>112</v>
      </c>
      <c r="B114">
        <v>48408647.6921174</v>
      </c>
      <c r="C114">
        <v>2036922.23771279</v>
      </c>
    </row>
    <row r="115" spans="1:3">
      <c r="A115">
        <v>113</v>
      </c>
      <c r="B115">
        <v>48432007.8165649</v>
      </c>
      <c r="C115">
        <v>2036547.46354129</v>
      </c>
    </row>
    <row r="116" spans="1:3">
      <c r="A116">
        <v>114</v>
      </c>
      <c r="B116">
        <v>48302248.4747147</v>
      </c>
      <c r="C116">
        <v>2038770.20981521</v>
      </c>
    </row>
    <row r="117" spans="1:3">
      <c r="A117">
        <v>115</v>
      </c>
      <c r="B117">
        <v>48295528.387851</v>
      </c>
      <c r="C117">
        <v>2038984.15922476</v>
      </c>
    </row>
    <row r="118" spans="1:3">
      <c r="A118">
        <v>116</v>
      </c>
      <c r="B118">
        <v>47842252.4157852</v>
      </c>
      <c r="C118">
        <v>2049380.28973661</v>
      </c>
    </row>
    <row r="119" spans="1:3">
      <c r="A119">
        <v>117</v>
      </c>
      <c r="B119">
        <v>47652250.8459531</v>
      </c>
      <c r="C119">
        <v>2054655.05696542</v>
      </c>
    </row>
    <row r="120" spans="1:3">
      <c r="A120">
        <v>118</v>
      </c>
      <c r="B120">
        <v>47672493.4745257</v>
      </c>
      <c r="C120">
        <v>2054562.33707117</v>
      </c>
    </row>
    <row r="121" spans="1:3">
      <c r="A121">
        <v>119</v>
      </c>
      <c r="B121">
        <v>47309383.7476942</v>
      </c>
      <c r="C121">
        <v>2063535.17423492</v>
      </c>
    </row>
    <row r="122" spans="1:3">
      <c r="A122">
        <v>120</v>
      </c>
      <c r="B122">
        <v>47044081.8408795</v>
      </c>
      <c r="C122">
        <v>2071372.79432379</v>
      </c>
    </row>
    <row r="123" spans="1:3">
      <c r="A123">
        <v>121</v>
      </c>
      <c r="B123">
        <v>46949885.7454825</v>
      </c>
      <c r="C123">
        <v>2075303.3744922</v>
      </c>
    </row>
    <row r="124" spans="1:3">
      <c r="A124">
        <v>122</v>
      </c>
      <c r="B124">
        <v>46942843.6955351</v>
      </c>
      <c r="C124">
        <v>2075185.67633682</v>
      </c>
    </row>
    <row r="125" spans="1:3">
      <c r="A125">
        <v>123</v>
      </c>
      <c r="B125">
        <v>46614256.2633168</v>
      </c>
      <c r="C125">
        <v>2085366.33688198</v>
      </c>
    </row>
    <row r="126" spans="1:3">
      <c r="A126">
        <v>124</v>
      </c>
      <c r="B126">
        <v>46313905.3239865</v>
      </c>
      <c r="C126">
        <v>2092982.06532904</v>
      </c>
    </row>
    <row r="127" spans="1:3">
      <c r="A127">
        <v>125</v>
      </c>
      <c r="B127">
        <v>46210962.9487654</v>
      </c>
      <c r="C127">
        <v>2097562.17584971</v>
      </c>
    </row>
    <row r="128" spans="1:3">
      <c r="A128">
        <v>126</v>
      </c>
      <c r="B128">
        <v>46224698.1208249</v>
      </c>
      <c r="C128">
        <v>2098028.70118616</v>
      </c>
    </row>
    <row r="129" spans="1:3">
      <c r="A129">
        <v>127</v>
      </c>
      <c r="B129">
        <v>45787245.1746066</v>
      </c>
      <c r="C129">
        <v>2110816.08972453</v>
      </c>
    </row>
    <row r="130" spans="1:3">
      <c r="A130">
        <v>128</v>
      </c>
      <c r="B130">
        <v>45646445.9648049</v>
      </c>
      <c r="C130">
        <v>2117093.02008585</v>
      </c>
    </row>
    <row r="131" spans="1:3">
      <c r="A131">
        <v>129</v>
      </c>
      <c r="B131">
        <v>45650900.8208771</v>
      </c>
      <c r="C131">
        <v>2117366.0410289</v>
      </c>
    </row>
    <row r="132" spans="1:3">
      <c r="A132">
        <v>130</v>
      </c>
      <c r="B132">
        <v>45599573.4030847</v>
      </c>
      <c r="C132">
        <v>2117161.31829987</v>
      </c>
    </row>
    <row r="133" spans="1:3">
      <c r="A133">
        <v>131</v>
      </c>
      <c r="B133">
        <v>45605134.4657939</v>
      </c>
      <c r="C133">
        <v>2117558.69418779</v>
      </c>
    </row>
    <row r="134" spans="1:3">
      <c r="A134">
        <v>132</v>
      </c>
      <c r="B134">
        <v>45518975.6689929</v>
      </c>
      <c r="C134">
        <v>2120549.45239771</v>
      </c>
    </row>
    <row r="135" spans="1:3">
      <c r="A135">
        <v>133</v>
      </c>
      <c r="B135">
        <v>45514660.5240822</v>
      </c>
      <c r="C135">
        <v>2120043.22083715</v>
      </c>
    </row>
    <row r="136" spans="1:3">
      <c r="A136">
        <v>134</v>
      </c>
      <c r="B136">
        <v>45139707.0933013</v>
      </c>
      <c r="C136">
        <v>2132072.74791169</v>
      </c>
    </row>
    <row r="137" spans="1:3">
      <c r="A137">
        <v>135</v>
      </c>
      <c r="B137">
        <v>44865877.7684924</v>
      </c>
      <c r="C137">
        <v>2142725.89091093</v>
      </c>
    </row>
    <row r="138" spans="1:3">
      <c r="A138">
        <v>136</v>
      </c>
      <c r="B138">
        <v>44723710.0743328</v>
      </c>
      <c r="C138">
        <v>2148008.03367681</v>
      </c>
    </row>
    <row r="139" spans="1:3">
      <c r="A139">
        <v>137</v>
      </c>
      <c r="B139">
        <v>44733803.5688155</v>
      </c>
      <c r="C139">
        <v>2148371.94350532</v>
      </c>
    </row>
    <row r="140" spans="1:3">
      <c r="A140">
        <v>138</v>
      </c>
      <c r="B140">
        <v>44620155.2343481</v>
      </c>
      <c r="C140">
        <v>2152973.9434231</v>
      </c>
    </row>
    <row r="141" spans="1:3">
      <c r="A141">
        <v>139</v>
      </c>
      <c r="B141">
        <v>44616634.0518691</v>
      </c>
      <c r="C141">
        <v>2153448.64795864</v>
      </c>
    </row>
    <row r="142" spans="1:3">
      <c r="A142">
        <v>140</v>
      </c>
      <c r="B142">
        <v>44351902.1135123</v>
      </c>
      <c r="C142">
        <v>2164377.16316734</v>
      </c>
    </row>
    <row r="143" spans="1:3">
      <c r="A143">
        <v>141</v>
      </c>
      <c r="B143">
        <v>44172687.8461924</v>
      </c>
      <c r="C143">
        <v>2172901.27960136</v>
      </c>
    </row>
    <row r="144" spans="1:3">
      <c r="A144">
        <v>142</v>
      </c>
      <c r="B144">
        <v>43882141.8430117</v>
      </c>
      <c r="C144">
        <v>2185463.99041929</v>
      </c>
    </row>
    <row r="145" spans="1:3">
      <c r="A145">
        <v>143</v>
      </c>
      <c r="B145">
        <v>43740017.1010765</v>
      </c>
      <c r="C145">
        <v>2191611.72575555</v>
      </c>
    </row>
    <row r="146" spans="1:3">
      <c r="A146">
        <v>144</v>
      </c>
      <c r="B146">
        <v>43570694.1507217</v>
      </c>
      <c r="C146">
        <v>2199964.87473224</v>
      </c>
    </row>
    <row r="147" spans="1:3">
      <c r="A147">
        <v>145</v>
      </c>
      <c r="B147">
        <v>43411945.1618344</v>
      </c>
      <c r="C147">
        <v>2207746.38967159</v>
      </c>
    </row>
    <row r="148" spans="1:3">
      <c r="A148">
        <v>146</v>
      </c>
      <c r="B148">
        <v>43361980.1087964</v>
      </c>
      <c r="C148">
        <v>2210571.02520257</v>
      </c>
    </row>
    <row r="149" spans="1:3">
      <c r="A149">
        <v>147</v>
      </c>
      <c r="B149">
        <v>43360065.4815941</v>
      </c>
      <c r="C149">
        <v>2211111.77261413</v>
      </c>
    </row>
    <row r="150" spans="1:3">
      <c r="A150">
        <v>148</v>
      </c>
      <c r="B150">
        <v>43117483.8660778</v>
      </c>
      <c r="C150">
        <v>2222705.52686376</v>
      </c>
    </row>
    <row r="151" spans="1:3">
      <c r="A151">
        <v>149</v>
      </c>
      <c r="B151">
        <v>43039421.4572875</v>
      </c>
      <c r="C151">
        <v>2226735.36143397</v>
      </c>
    </row>
    <row r="152" spans="1:3">
      <c r="A152">
        <v>150</v>
      </c>
      <c r="B152">
        <v>43038285.1002995</v>
      </c>
      <c r="C152">
        <v>2227337.74838486</v>
      </c>
    </row>
    <row r="153" spans="1:3">
      <c r="A153">
        <v>151</v>
      </c>
      <c r="B153">
        <v>42804904.6392424</v>
      </c>
      <c r="C153">
        <v>2238470.32631665</v>
      </c>
    </row>
    <row r="154" spans="1:3">
      <c r="A154">
        <v>152</v>
      </c>
      <c r="B154">
        <v>42714787.4949264</v>
      </c>
      <c r="C154">
        <v>2242674.94211658</v>
      </c>
    </row>
    <row r="155" spans="1:3">
      <c r="A155">
        <v>153</v>
      </c>
      <c r="B155">
        <v>42716355.0258124</v>
      </c>
      <c r="C155">
        <v>2242082.39597072</v>
      </c>
    </row>
    <row r="156" spans="1:3">
      <c r="A156">
        <v>154</v>
      </c>
      <c r="B156">
        <v>42536973.7991813</v>
      </c>
      <c r="C156">
        <v>2251255.78883321</v>
      </c>
    </row>
    <row r="157" spans="1:3">
      <c r="A157">
        <v>155</v>
      </c>
      <c r="B157">
        <v>42367707.7965975</v>
      </c>
      <c r="C157">
        <v>2262446.72924393</v>
      </c>
    </row>
    <row r="158" spans="1:3">
      <c r="A158">
        <v>156</v>
      </c>
      <c r="B158">
        <v>42322251.2423858</v>
      </c>
      <c r="C158">
        <v>2264421.83388145</v>
      </c>
    </row>
    <row r="159" spans="1:3">
      <c r="A159">
        <v>157</v>
      </c>
      <c r="B159">
        <v>42317795.430293</v>
      </c>
      <c r="C159">
        <v>2265347.87733578</v>
      </c>
    </row>
    <row r="160" spans="1:3">
      <c r="A160">
        <v>158</v>
      </c>
      <c r="B160">
        <v>42071466.6320322</v>
      </c>
      <c r="C160">
        <v>2279783.3528678</v>
      </c>
    </row>
    <row r="161" spans="1:3">
      <c r="A161">
        <v>159</v>
      </c>
      <c r="B161">
        <v>41919847.716147</v>
      </c>
      <c r="C161">
        <v>2289202.20831554</v>
      </c>
    </row>
    <row r="162" spans="1:3">
      <c r="A162">
        <v>160</v>
      </c>
      <c r="B162">
        <v>41839480.1665288</v>
      </c>
      <c r="C162">
        <v>2293157.12015094</v>
      </c>
    </row>
    <row r="163" spans="1:3">
      <c r="A163">
        <v>161</v>
      </c>
      <c r="B163">
        <v>41844885.2876114</v>
      </c>
      <c r="C163">
        <v>2292775.23895861</v>
      </c>
    </row>
    <row r="164" spans="1:3">
      <c r="A164">
        <v>162</v>
      </c>
      <c r="B164">
        <v>41695766.1305882</v>
      </c>
      <c r="C164">
        <v>2304384.9600061</v>
      </c>
    </row>
    <row r="165" spans="1:3">
      <c r="A165">
        <v>163</v>
      </c>
      <c r="B165">
        <v>41657573.6885859</v>
      </c>
      <c r="C165">
        <v>2306389.47291703</v>
      </c>
    </row>
    <row r="166" spans="1:3">
      <c r="A166">
        <v>164</v>
      </c>
      <c r="B166">
        <v>41656607.6801444</v>
      </c>
      <c r="C166">
        <v>2306769.87865343</v>
      </c>
    </row>
    <row r="167" spans="1:3">
      <c r="A167">
        <v>165</v>
      </c>
      <c r="B167">
        <v>41478996.8195761</v>
      </c>
      <c r="C167">
        <v>2319577.23532899</v>
      </c>
    </row>
    <row r="168" spans="1:3">
      <c r="A168">
        <v>166</v>
      </c>
      <c r="B168">
        <v>41312921.5028369</v>
      </c>
      <c r="C168">
        <v>2330773.30168123</v>
      </c>
    </row>
    <row r="169" spans="1:3">
      <c r="A169">
        <v>167</v>
      </c>
      <c r="B169">
        <v>41224587.1340967</v>
      </c>
      <c r="C169">
        <v>2337266.04494729</v>
      </c>
    </row>
    <row r="170" spans="1:3">
      <c r="A170">
        <v>168</v>
      </c>
      <c r="B170">
        <v>41227647.1145777</v>
      </c>
      <c r="C170">
        <v>2336656.0662635</v>
      </c>
    </row>
    <row r="171" spans="1:3">
      <c r="A171">
        <v>169</v>
      </c>
      <c r="B171">
        <v>41197601.3971338</v>
      </c>
      <c r="C171">
        <v>2340115.56048598</v>
      </c>
    </row>
    <row r="172" spans="1:3">
      <c r="A172">
        <v>170</v>
      </c>
      <c r="B172">
        <v>41198313.4903055</v>
      </c>
      <c r="C172">
        <v>2339692.2553832</v>
      </c>
    </row>
    <row r="173" spans="1:3">
      <c r="A173">
        <v>171</v>
      </c>
      <c r="B173">
        <v>41028240.2148524</v>
      </c>
      <c r="C173">
        <v>2351893.22521629</v>
      </c>
    </row>
    <row r="174" spans="1:3">
      <c r="A174">
        <v>172</v>
      </c>
      <c r="B174">
        <v>40919941.32432</v>
      </c>
      <c r="C174">
        <v>2359595.19781048</v>
      </c>
    </row>
    <row r="175" spans="1:3">
      <c r="A175">
        <v>173</v>
      </c>
      <c r="B175">
        <v>40737659.8999159</v>
      </c>
      <c r="C175">
        <v>2373677.45092298</v>
      </c>
    </row>
    <row r="176" spans="1:3">
      <c r="A176">
        <v>174</v>
      </c>
      <c r="B176">
        <v>40640647.2498986</v>
      </c>
      <c r="C176">
        <v>2381503.61501937</v>
      </c>
    </row>
    <row r="177" spans="1:3">
      <c r="A177">
        <v>175</v>
      </c>
      <c r="B177">
        <v>40534157.3184129</v>
      </c>
      <c r="C177">
        <v>2390315.85817446</v>
      </c>
    </row>
    <row r="178" spans="1:3">
      <c r="A178">
        <v>176</v>
      </c>
      <c r="B178">
        <v>40432748.0421812</v>
      </c>
      <c r="C178">
        <v>2398819.89639423</v>
      </c>
    </row>
    <row r="179" spans="1:3">
      <c r="A179">
        <v>177</v>
      </c>
      <c r="B179">
        <v>40399274.4599907</v>
      </c>
      <c r="C179">
        <v>2401272.2068749</v>
      </c>
    </row>
    <row r="180" spans="1:3">
      <c r="A180">
        <v>178</v>
      </c>
      <c r="B180">
        <v>40397959.1063332</v>
      </c>
      <c r="C180">
        <v>2401692.91181393</v>
      </c>
    </row>
    <row r="181" spans="1:3">
      <c r="A181">
        <v>179</v>
      </c>
      <c r="B181">
        <v>40244717.5901007</v>
      </c>
      <c r="C181">
        <v>2415174.07268079</v>
      </c>
    </row>
    <row r="182" spans="1:3">
      <c r="A182">
        <v>180</v>
      </c>
      <c r="B182">
        <v>40154411.1643279</v>
      </c>
      <c r="C182">
        <v>2424772.65687169</v>
      </c>
    </row>
    <row r="183" spans="1:3">
      <c r="A183">
        <v>181</v>
      </c>
      <c r="B183">
        <v>40107446.6536909</v>
      </c>
      <c r="C183">
        <v>2429390.74833045</v>
      </c>
    </row>
    <row r="184" spans="1:3">
      <c r="A184">
        <v>182</v>
      </c>
      <c r="B184">
        <v>40105450.336131</v>
      </c>
      <c r="C184">
        <v>2429209.67271641</v>
      </c>
    </row>
    <row r="185" spans="1:3">
      <c r="A185">
        <v>183</v>
      </c>
      <c r="B185">
        <v>39969365.8748869</v>
      </c>
      <c r="C185">
        <v>2442238.46294116</v>
      </c>
    </row>
    <row r="186" spans="1:3">
      <c r="A186">
        <v>184</v>
      </c>
      <c r="B186">
        <v>39910614.8890088</v>
      </c>
      <c r="C186">
        <v>2449370.23722687</v>
      </c>
    </row>
    <row r="187" spans="1:3">
      <c r="A187">
        <v>185</v>
      </c>
      <c r="B187">
        <v>39910275.9652625</v>
      </c>
      <c r="C187">
        <v>2450365.4032722</v>
      </c>
    </row>
    <row r="188" spans="1:3">
      <c r="A188">
        <v>186</v>
      </c>
      <c r="B188">
        <v>39778214.1946368</v>
      </c>
      <c r="C188">
        <v>2462189.187349</v>
      </c>
    </row>
    <row r="189" spans="1:3">
      <c r="A189">
        <v>187</v>
      </c>
      <c r="B189">
        <v>39673224.5163637</v>
      </c>
      <c r="C189">
        <v>2474369.85619461</v>
      </c>
    </row>
    <row r="190" spans="1:3">
      <c r="A190">
        <v>188</v>
      </c>
      <c r="B190">
        <v>39569845.7202933</v>
      </c>
      <c r="C190">
        <v>2484504.64604143</v>
      </c>
    </row>
    <row r="191" spans="1:3">
      <c r="A191">
        <v>189</v>
      </c>
      <c r="B191">
        <v>39448840.2399339</v>
      </c>
      <c r="C191">
        <v>2497028.72654301</v>
      </c>
    </row>
    <row r="192" spans="1:3">
      <c r="A192">
        <v>190</v>
      </c>
      <c r="B192">
        <v>39352742.9128688</v>
      </c>
      <c r="C192">
        <v>2507570.64939528</v>
      </c>
    </row>
    <row r="193" spans="1:3">
      <c r="A193">
        <v>191</v>
      </c>
      <c r="B193">
        <v>39297550.8853498</v>
      </c>
      <c r="C193">
        <v>2514401.91793709</v>
      </c>
    </row>
    <row r="194" spans="1:3">
      <c r="A194">
        <v>192</v>
      </c>
      <c r="B194">
        <v>39300370.0643545</v>
      </c>
      <c r="C194">
        <v>2514388.72184246</v>
      </c>
    </row>
    <row r="195" spans="1:3">
      <c r="A195">
        <v>193</v>
      </c>
      <c r="B195">
        <v>39205735.2623324</v>
      </c>
      <c r="C195">
        <v>2522910.24891706</v>
      </c>
    </row>
    <row r="196" spans="1:3">
      <c r="A196">
        <v>194</v>
      </c>
      <c r="B196">
        <v>39140767.0496012</v>
      </c>
      <c r="C196">
        <v>2530617.70084308</v>
      </c>
    </row>
    <row r="197" spans="1:3">
      <c r="A197">
        <v>195</v>
      </c>
      <c r="B197">
        <v>39119909.0718207</v>
      </c>
      <c r="C197">
        <v>2534014.80694892</v>
      </c>
    </row>
    <row r="198" spans="1:3">
      <c r="A198">
        <v>196</v>
      </c>
      <c r="B198">
        <v>39117221.8877364</v>
      </c>
      <c r="C198">
        <v>2533542.31079704</v>
      </c>
    </row>
    <row r="199" spans="1:3">
      <c r="A199">
        <v>197</v>
      </c>
      <c r="B199">
        <v>38989904.2355022</v>
      </c>
      <c r="C199">
        <v>2547781.89245115</v>
      </c>
    </row>
    <row r="200" spans="1:3">
      <c r="A200">
        <v>198</v>
      </c>
      <c r="B200">
        <v>38931561.7539187</v>
      </c>
      <c r="C200">
        <v>2555245.51581385</v>
      </c>
    </row>
    <row r="201" spans="1:3">
      <c r="A201">
        <v>199</v>
      </c>
      <c r="B201">
        <v>38874684.1744499</v>
      </c>
      <c r="C201">
        <v>2562062.08656299</v>
      </c>
    </row>
    <row r="202" spans="1:3">
      <c r="A202">
        <v>200</v>
      </c>
      <c r="B202">
        <v>38819741.6073556</v>
      </c>
      <c r="C202">
        <v>2570312.95533885</v>
      </c>
    </row>
    <row r="203" spans="1:3">
      <c r="A203">
        <v>201</v>
      </c>
      <c r="B203">
        <v>38752160.4958894</v>
      </c>
      <c r="C203">
        <v>2579411.92425496</v>
      </c>
    </row>
    <row r="204" spans="1:3">
      <c r="A204">
        <v>202</v>
      </c>
      <c r="B204">
        <v>38723412.7982525</v>
      </c>
      <c r="C204">
        <v>2584095.49097175</v>
      </c>
    </row>
    <row r="205" spans="1:3">
      <c r="A205">
        <v>203</v>
      </c>
      <c r="B205">
        <v>38721876.7138525</v>
      </c>
      <c r="C205">
        <v>2584005.74717904</v>
      </c>
    </row>
    <row r="206" spans="1:3">
      <c r="A206">
        <v>204</v>
      </c>
      <c r="B206">
        <v>38597597.1526758</v>
      </c>
      <c r="C206">
        <v>2600128.7131491</v>
      </c>
    </row>
    <row r="207" spans="1:3">
      <c r="A207">
        <v>205</v>
      </c>
      <c r="B207">
        <v>38539821.5883857</v>
      </c>
      <c r="C207">
        <v>2608581.42035346</v>
      </c>
    </row>
    <row r="208" spans="1:3">
      <c r="A208">
        <v>206</v>
      </c>
      <c r="B208">
        <v>38474347.3202068</v>
      </c>
      <c r="C208">
        <v>2617529.66252259</v>
      </c>
    </row>
    <row r="209" spans="1:3">
      <c r="A209">
        <v>207</v>
      </c>
      <c r="B209">
        <v>38401413.2287871</v>
      </c>
      <c r="C209">
        <v>2627460.59861422</v>
      </c>
    </row>
    <row r="210" spans="1:3">
      <c r="A210">
        <v>208</v>
      </c>
      <c r="B210">
        <v>38332054.4880957</v>
      </c>
      <c r="C210">
        <v>2637249.78526323</v>
      </c>
    </row>
    <row r="211" spans="1:3">
      <c r="A211">
        <v>209</v>
      </c>
      <c r="B211">
        <v>38307994.2846793</v>
      </c>
      <c r="C211">
        <v>2640914.96970707</v>
      </c>
    </row>
    <row r="212" spans="1:3">
      <c r="A212">
        <v>210</v>
      </c>
      <c r="B212">
        <v>38308079.3873341</v>
      </c>
      <c r="C212">
        <v>2641628.8128397</v>
      </c>
    </row>
    <row r="213" spans="1:3">
      <c r="A213">
        <v>211</v>
      </c>
      <c r="B213">
        <v>38210008.0983941</v>
      </c>
      <c r="C213">
        <v>2654376.81254024</v>
      </c>
    </row>
    <row r="214" spans="1:3">
      <c r="A214">
        <v>212</v>
      </c>
      <c r="B214">
        <v>38155456.7322023</v>
      </c>
      <c r="C214">
        <v>2661639.05188215</v>
      </c>
    </row>
    <row r="215" spans="1:3">
      <c r="A215">
        <v>213</v>
      </c>
      <c r="B215">
        <v>38122929.1088458</v>
      </c>
      <c r="C215">
        <v>2666095.80712564</v>
      </c>
    </row>
    <row r="216" spans="1:3">
      <c r="A216">
        <v>214</v>
      </c>
      <c r="B216">
        <v>38123269.2543047</v>
      </c>
      <c r="C216">
        <v>2666914.73754789</v>
      </c>
    </row>
    <row r="217" spans="1:3">
      <c r="A217">
        <v>215</v>
      </c>
      <c r="B217">
        <v>38036880.8976271</v>
      </c>
      <c r="C217">
        <v>2678535.28654047</v>
      </c>
    </row>
    <row r="218" spans="1:3">
      <c r="A218">
        <v>216</v>
      </c>
      <c r="B218">
        <v>37984222.6416292</v>
      </c>
      <c r="C218">
        <v>2689174.34625474</v>
      </c>
    </row>
    <row r="219" spans="1:3">
      <c r="A219">
        <v>217</v>
      </c>
      <c r="B219">
        <v>37906329.2553362</v>
      </c>
      <c r="C219">
        <v>2701484.64859864</v>
      </c>
    </row>
    <row r="220" spans="1:3">
      <c r="A220">
        <v>218</v>
      </c>
      <c r="B220">
        <v>37835916.6593395</v>
      </c>
      <c r="C220">
        <v>2711129.04881216</v>
      </c>
    </row>
    <row r="221" spans="1:3">
      <c r="A221">
        <v>219</v>
      </c>
      <c r="B221">
        <v>37766288.8022741</v>
      </c>
      <c r="C221">
        <v>2723019.98138067</v>
      </c>
    </row>
    <row r="222" spans="1:3">
      <c r="A222">
        <v>220</v>
      </c>
      <c r="B222">
        <v>37685200.6075523</v>
      </c>
      <c r="C222">
        <v>2736599.04734005</v>
      </c>
    </row>
    <row r="223" spans="1:3">
      <c r="A223">
        <v>221</v>
      </c>
      <c r="B223">
        <v>37619311.924402</v>
      </c>
      <c r="C223">
        <v>2747508.48721946</v>
      </c>
    </row>
    <row r="224" spans="1:3">
      <c r="A224">
        <v>222</v>
      </c>
      <c r="B224">
        <v>37581782.8294286</v>
      </c>
      <c r="C224">
        <v>2753249.73945862</v>
      </c>
    </row>
    <row r="225" spans="1:3">
      <c r="A225">
        <v>223</v>
      </c>
      <c r="B225">
        <v>37582920.602892</v>
      </c>
      <c r="C225">
        <v>2753012.14501379</v>
      </c>
    </row>
    <row r="226" spans="1:3">
      <c r="A226">
        <v>224</v>
      </c>
      <c r="B226">
        <v>37520367.5296815</v>
      </c>
      <c r="C226">
        <v>2765791.15059134</v>
      </c>
    </row>
    <row r="227" spans="1:3">
      <c r="A227">
        <v>225</v>
      </c>
      <c r="B227">
        <v>37478302.0438883</v>
      </c>
      <c r="C227">
        <v>2773282.39622781</v>
      </c>
    </row>
    <row r="228" spans="1:3">
      <c r="A228">
        <v>226</v>
      </c>
      <c r="B228">
        <v>37464665.3929373</v>
      </c>
      <c r="C228">
        <v>2774796.78632651</v>
      </c>
    </row>
    <row r="229" spans="1:3">
      <c r="A229">
        <v>227</v>
      </c>
      <c r="B229">
        <v>37465197.9185811</v>
      </c>
      <c r="C229">
        <v>2774036.4879134</v>
      </c>
    </row>
    <row r="230" spans="1:3">
      <c r="A230">
        <v>228</v>
      </c>
      <c r="B230">
        <v>37381726.3758051</v>
      </c>
      <c r="C230">
        <v>2790679.25418747</v>
      </c>
    </row>
    <row r="231" spans="1:3">
      <c r="A231">
        <v>229</v>
      </c>
      <c r="B231">
        <v>37324249.0298269</v>
      </c>
      <c r="C231">
        <v>2801481.26435511</v>
      </c>
    </row>
    <row r="232" spans="1:3">
      <c r="A232">
        <v>230</v>
      </c>
      <c r="B232">
        <v>37284533.1249207</v>
      </c>
      <c r="C232">
        <v>2808867.99562499</v>
      </c>
    </row>
    <row r="233" spans="1:3">
      <c r="A233">
        <v>231</v>
      </c>
      <c r="B233">
        <v>37244841.8963983</v>
      </c>
      <c r="C233">
        <v>2816607.07322824</v>
      </c>
    </row>
    <row r="234" spans="1:3">
      <c r="A234">
        <v>232</v>
      </c>
      <c r="B234">
        <v>37207545.7765239</v>
      </c>
      <c r="C234">
        <v>2822591.70973415</v>
      </c>
    </row>
    <row r="235" spans="1:3">
      <c r="A235">
        <v>233</v>
      </c>
      <c r="B235">
        <v>37161021.5208972</v>
      </c>
      <c r="C235">
        <v>2831061.36291638</v>
      </c>
    </row>
    <row r="236" spans="1:3">
      <c r="A236">
        <v>234</v>
      </c>
      <c r="B236">
        <v>37141965.7504357</v>
      </c>
      <c r="C236">
        <v>2833977.38017875</v>
      </c>
    </row>
    <row r="237" spans="1:3">
      <c r="A237">
        <v>235</v>
      </c>
      <c r="B237">
        <v>37141290.3142449</v>
      </c>
      <c r="C237">
        <v>2834529.04671003</v>
      </c>
    </row>
    <row r="238" spans="1:3">
      <c r="A238">
        <v>236</v>
      </c>
      <c r="B238">
        <v>37065619.4134526</v>
      </c>
      <c r="C238">
        <v>2849926.70698294</v>
      </c>
    </row>
    <row r="239" spans="1:3">
      <c r="A239">
        <v>237</v>
      </c>
      <c r="B239">
        <v>37021081.4065921</v>
      </c>
      <c r="C239">
        <v>2859005.37132756</v>
      </c>
    </row>
    <row r="240" spans="1:3">
      <c r="A240">
        <v>238</v>
      </c>
      <c r="B240">
        <v>36972834.3106356</v>
      </c>
      <c r="C240">
        <v>2869431.57705065</v>
      </c>
    </row>
    <row r="241" spans="1:3">
      <c r="A241">
        <v>239</v>
      </c>
      <c r="B241">
        <v>36927162.9704906</v>
      </c>
      <c r="C241">
        <v>2879234.14704815</v>
      </c>
    </row>
    <row r="242" spans="1:3">
      <c r="A242">
        <v>240</v>
      </c>
      <c r="B242">
        <v>36911952.2577382</v>
      </c>
      <c r="C242">
        <v>2882455.23338881</v>
      </c>
    </row>
    <row r="243" spans="1:3">
      <c r="A243">
        <v>241</v>
      </c>
      <c r="B243">
        <v>36912678.2657882</v>
      </c>
      <c r="C243">
        <v>2881726.61360644</v>
      </c>
    </row>
    <row r="244" spans="1:3">
      <c r="A244">
        <v>242</v>
      </c>
      <c r="B244">
        <v>36846446.2532742</v>
      </c>
      <c r="C244">
        <v>2897461.48058604</v>
      </c>
    </row>
    <row r="245" spans="1:3">
      <c r="A245">
        <v>243</v>
      </c>
      <c r="B245">
        <v>36810689.6645584</v>
      </c>
      <c r="C245">
        <v>2906713.14009972</v>
      </c>
    </row>
    <row r="246" spans="1:3">
      <c r="A246">
        <v>244</v>
      </c>
      <c r="B246">
        <v>36789134.9820896</v>
      </c>
      <c r="C246">
        <v>2912163.41699555</v>
      </c>
    </row>
    <row r="247" spans="1:3">
      <c r="A247">
        <v>245</v>
      </c>
      <c r="B247">
        <v>36790240.7817863</v>
      </c>
      <c r="C247">
        <v>2911301.53574858</v>
      </c>
    </row>
    <row r="248" spans="1:3">
      <c r="A248">
        <v>246</v>
      </c>
      <c r="B248">
        <v>36731304.7780153</v>
      </c>
      <c r="C248">
        <v>2926135.55429546</v>
      </c>
    </row>
    <row r="249" spans="1:3">
      <c r="A249">
        <v>247</v>
      </c>
      <c r="B249">
        <v>36695773.6030862</v>
      </c>
      <c r="C249">
        <v>2932181.96885326</v>
      </c>
    </row>
    <row r="250" spans="1:3">
      <c r="A250">
        <v>248</v>
      </c>
      <c r="B250">
        <v>36643209.2220334</v>
      </c>
      <c r="C250">
        <v>2944768.09786821</v>
      </c>
    </row>
    <row r="251" spans="1:3">
      <c r="A251">
        <v>249</v>
      </c>
      <c r="B251">
        <v>36595538.761951</v>
      </c>
      <c r="C251">
        <v>2958216.28707059</v>
      </c>
    </row>
    <row r="252" spans="1:3">
      <c r="A252">
        <v>250</v>
      </c>
      <c r="B252">
        <v>36547626.4424078</v>
      </c>
      <c r="C252">
        <v>2969677.21558852</v>
      </c>
    </row>
    <row r="253" spans="1:3">
      <c r="A253">
        <v>251</v>
      </c>
      <c r="B253">
        <v>36492420.1025025</v>
      </c>
      <c r="C253">
        <v>2983859.39893616</v>
      </c>
    </row>
    <row r="254" spans="1:3">
      <c r="A254">
        <v>252</v>
      </c>
      <c r="B254">
        <v>36447307.019146</v>
      </c>
      <c r="C254">
        <v>2996166.42891691</v>
      </c>
    </row>
    <row r="255" spans="1:3">
      <c r="A255">
        <v>253</v>
      </c>
      <c r="B255">
        <v>36421040.6624956</v>
      </c>
      <c r="C255">
        <v>3003895.5595805</v>
      </c>
    </row>
    <row r="256" spans="1:3">
      <c r="A256">
        <v>254</v>
      </c>
      <c r="B256">
        <v>36399745.2738037</v>
      </c>
      <c r="C256">
        <v>3009111.21866686</v>
      </c>
    </row>
    <row r="257" spans="1:3">
      <c r="A257">
        <v>255</v>
      </c>
      <c r="B257">
        <v>36399678.3255191</v>
      </c>
      <c r="C257">
        <v>3008624.39022881</v>
      </c>
    </row>
    <row r="258" spans="1:3">
      <c r="A258">
        <v>256</v>
      </c>
      <c r="B258">
        <v>36355291.500992</v>
      </c>
      <c r="C258">
        <v>3019492.64172322</v>
      </c>
    </row>
    <row r="259" spans="1:3">
      <c r="A259">
        <v>257</v>
      </c>
      <c r="B259">
        <v>36320513.9327292</v>
      </c>
      <c r="C259">
        <v>3029574.89781767</v>
      </c>
    </row>
    <row r="260" spans="1:3">
      <c r="A260">
        <v>258</v>
      </c>
      <c r="B260">
        <v>36296306.772662</v>
      </c>
      <c r="C260">
        <v>3037713.2025895</v>
      </c>
    </row>
    <row r="261" spans="1:3">
      <c r="A261">
        <v>259</v>
      </c>
      <c r="B261">
        <v>36246202.0254713</v>
      </c>
      <c r="C261">
        <v>3050838.56887031</v>
      </c>
    </row>
    <row r="262" spans="1:3">
      <c r="A262">
        <v>260</v>
      </c>
      <c r="B262">
        <v>36207303.8222989</v>
      </c>
      <c r="C262">
        <v>3062506.20932292</v>
      </c>
    </row>
    <row r="263" spans="1:3">
      <c r="A263">
        <v>261</v>
      </c>
      <c r="B263">
        <v>36179482.079295</v>
      </c>
      <c r="C263">
        <v>3070859.81719521</v>
      </c>
    </row>
    <row r="264" spans="1:3">
      <c r="A264">
        <v>262</v>
      </c>
      <c r="B264">
        <v>36152384.3487374</v>
      </c>
      <c r="C264">
        <v>3078962.89395889</v>
      </c>
    </row>
    <row r="265" spans="1:3">
      <c r="A265">
        <v>263</v>
      </c>
      <c r="B265">
        <v>36126715.6631029</v>
      </c>
      <c r="C265">
        <v>3087949.98139908</v>
      </c>
    </row>
    <row r="266" spans="1:3">
      <c r="A266">
        <v>264</v>
      </c>
      <c r="B266">
        <v>36095558.0771617</v>
      </c>
      <c r="C266">
        <v>3098285.2412353</v>
      </c>
    </row>
    <row r="267" spans="1:3">
      <c r="A267">
        <v>265</v>
      </c>
      <c r="B267">
        <v>36082906.458085</v>
      </c>
      <c r="C267">
        <v>3103124.44617282</v>
      </c>
    </row>
    <row r="268" spans="1:3">
      <c r="A268">
        <v>266</v>
      </c>
      <c r="B268">
        <v>36082861.6570102</v>
      </c>
      <c r="C268">
        <v>3103532.25198009</v>
      </c>
    </row>
    <row r="269" spans="1:3">
      <c r="A269">
        <v>267</v>
      </c>
      <c r="B269">
        <v>36032981.9549917</v>
      </c>
      <c r="C269">
        <v>3119467.59310522</v>
      </c>
    </row>
    <row r="270" spans="1:3">
      <c r="A270">
        <v>268</v>
      </c>
      <c r="B270">
        <v>36003359.8799672</v>
      </c>
      <c r="C270">
        <v>3129303.17443189</v>
      </c>
    </row>
    <row r="271" spans="1:3">
      <c r="A271">
        <v>269</v>
      </c>
      <c r="B271">
        <v>35971163.7374927</v>
      </c>
      <c r="C271">
        <v>3139631.96511918</v>
      </c>
    </row>
    <row r="272" spans="1:3">
      <c r="A272">
        <v>270</v>
      </c>
      <c r="B272">
        <v>35941008.8345755</v>
      </c>
      <c r="C272">
        <v>3149781.36571563</v>
      </c>
    </row>
    <row r="273" spans="1:3">
      <c r="A273">
        <v>271</v>
      </c>
      <c r="B273">
        <v>35931151.292707</v>
      </c>
      <c r="C273">
        <v>3153234.31585304</v>
      </c>
    </row>
    <row r="274" spans="1:3">
      <c r="A274">
        <v>272</v>
      </c>
      <c r="B274">
        <v>35931717.8105479</v>
      </c>
      <c r="C274">
        <v>3153806.14588005</v>
      </c>
    </row>
    <row r="275" spans="1:3">
      <c r="A275">
        <v>273</v>
      </c>
      <c r="B275">
        <v>35887950.1753722</v>
      </c>
      <c r="C275">
        <v>3167522.0180166</v>
      </c>
    </row>
    <row r="276" spans="1:3">
      <c r="A276">
        <v>274</v>
      </c>
      <c r="B276">
        <v>35863415.1879749</v>
      </c>
      <c r="C276">
        <v>3174621.91934139</v>
      </c>
    </row>
    <row r="277" spans="1:3">
      <c r="A277">
        <v>275</v>
      </c>
      <c r="B277">
        <v>35848935.0420998</v>
      </c>
      <c r="C277">
        <v>3179100.35784422</v>
      </c>
    </row>
    <row r="278" spans="1:3">
      <c r="A278">
        <v>276</v>
      </c>
      <c r="B278">
        <v>35849458.4005111</v>
      </c>
      <c r="C278">
        <v>3179703.83290918</v>
      </c>
    </row>
    <row r="279" spans="1:3">
      <c r="A279">
        <v>277</v>
      </c>
      <c r="B279">
        <v>35810340.7508922</v>
      </c>
      <c r="C279">
        <v>3192156.00851482</v>
      </c>
    </row>
    <row r="280" spans="1:3">
      <c r="A280">
        <v>278</v>
      </c>
      <c r="B280">
        <v>35786859.7625985</v>
      </c>
      <c r="C280">
        <v>3203123.68901332</v>
      </c>
    </row>
    <row r="281" spans="1:3">
      <c r="A281">
        <v>279</v>
      </c>
      <c r="B281">
        <v>35751602.4972407</v>
      </c>
      <c r="C281">
        <v>3216129.7753351</v>
      </c>
    </row>
    <row r="282" spans="1:3">
      <c r="A282">
        <v>280</v>
      </c>
      <c r="B282">
        <v>35719113.8733262</v>
      </c>
      <c r="C282">
        <v>3226428.16538069</v>
      </c>
    </row>
    <row r="283" spans="1:3">
      <c r="A283">
        <v>281</v>
      </c>
      <c r="B283">
        <v>35686688.2167156</v>
      </c>
      <c r="C283">
        <v>3239310.33248314</v>
      </c>
    </row>
    <row r="284" spans="1:3">
      <c r="A284">
        <v>282</v>
      </c>
      <c r="B284">
        <v>35648742.1742809</v>
      </c>
      <c r="C284">
        <v>3253889.55652793</v>
      </c>
    </row>
    <row r="285" spans="1:3">
      <c r="A285">
        <v>283</v>
      </c>
      <c r="B285">
        <v>35616730.1618927</v>
      </c>
      <c r="C285">
        <v>3265876.12079308</v>
      </c>
    </row>
    <row r="286" spans="1:3">
      <c r="A286">
        <v>284</v>
      </c>
      <c r="B286">
        <v>35597651.7804989</v>
      </c>
      <c r="C286">
        <v>3272632.10900574</v>
      </c>
    </row>
    <row r="287" spans="1:3">
      <c r="A287">
        <v>285</v>
      </c>
      <c r="B287">
        <v>35582582.931109</v>
      </c>
      <c r="C287">
        <v>3279271.14516815</v>
      </c>
    </row>
    <row r="288" spans="1:3">
      <c r="A288">
        <v>286</v>
      </c>
      <c r="B288">
        <v>35582718.3658643</v>
      </c>
      <c r="C288">
        <v>3278769.18203603</v>
      </c>
    </row>
    <row r="289" spans="1:3">
      <c r="A289">
        <v>287</v>
      </c>
      <c r="B289">
        <v>35551645.6046682</v>
      </c>
      <c r="C289">
        <v>3293098.71338574</v>
      </c>
    </row>
    <row r="290" spans="1:3">
      <c r="A290">
        <v>288</v>
      </c>
      <c r="B290">
        <v>35526803.5019446</v>
      </c>
      <c r="C290">
        <v>3302905.38888962</v>
      </c>
    </row>
    <row r="291" spans="1:3">
      <c r="A291">
        <v>289</v>
      </c>
      <c r="B291">
        <v>35509305.3812311</v>
      </c>
      <c r="C291">
        <v>3308817.52934271</v>
      </c>
    </row>
    <row r="292" spans="1:3">
      <c r="A292">
        <v>290</v>
      </c>
      <c r="B292">
        <v>35474718.7303524</v>
      </c>
      <c r="C292">
        <v>3324741.59888566</v>
      </c>
    </row>
    <row r="293" spans="1:3">
      <c r="A293">
        <v>291</v>
      </c>
      <c r="B293">
        <v>35446922.7833222</v>
      </c>
      <c r="C293">
        <v>3336353.6224487</v>
      </c>
    </row>
    <row r="294" spans="1:3">
      <c r="A294">
        <v>292</v>
      </c>
      <c r="B294">
        <v>35427126.6948782</v>
      </c>
      <c r="C294">
        <v>3344929.50298201</v>
      </c>
    </row>
    <row r="295" spans="1:3">
      <c r="A295">
        <v>293</v>
      </c>
      <c r="B295">
        <v>35407944.4617885</v>
      </c>
      <c r="C295">
        <v>3353430.14946921</v>
      </c>
    </row>
    <row r="296" spans="1:3">
      <c r="A296">
        <v>294</v>
      </c>
      <c r="B296">
        <v>35390045.5791949</v>
      </c>
      <c r="C296">
        <v>3360277.94517144</v>
      </c>
    </row>
    <row r="297" spans="1:3">
      <c r="A297">
        <v>295</v>
      </c>
      <c r="B297">
        <v>35368472.3586974</v>
      </c>
      <c r="C297">
        <v>3369240.50095136</v>
      </c>
    </row>
    <row r="298" spans="1:3">
      <c r="A298">
        <v>296</v>
      </c>
      <c r="B298">
        <v>35359817.5488372</v>
      </c>
      <c r="C298">
        <v>3372304.19538769</v>
      </c>
    </row>
    <row r="299" spans="1:3">
      <c r="A299">
        <v>297</v>
      </c>
      <c r="B299">
        <v>35359818.2421496</v>
      </c>
      <c r="C299">
        <v>3372697.01709393</v>
      </c>
    </row>
    <row r="300" spans="1:3">
      <c r="A300">
        <v>298</v>
      </c>
      <c r="B300">
        <v>35325878.6888986</v>
      </c>
      <c r="C300">
        <v>3387848.83661946</v>
      </c>
    </row>
    <row r="301" spans="1:3">
      <c r="A301">
        <v>299</v>
      </c>
      <c r="B301">
        <v>35305255.5764131</v>
      </c>
      <c r="C301">
        <v>3397186.59238401</v>
      </c>
    </row>
    <row r="302" spans="1:3">
      <c r="A302">
        <v>300</v>
      </c>
      <c r="B302">
        <v>35283259.1567469</v>
      </c>
      <c r="C302">
        <v>3407905.27551858</v>
      </c>
    </row>
    <row r="303" spans="1:3">
      <c r="A303">
        <v>301</v>
      </c>
      <c r="B303">
        <v>35262779.4868267</v>
      </c>
      <c r="C303">
        <v>3417669.15483056</v>
      </c>
    </row>
    <row r="304" spans="1:3">
      <c r="A304">
        <v>302</v>
      </c>
      <c r="B304">
        <v>35246897.4203004</v>
      </c>
      <c r="C304">
        <v>3424894.97898262</v>
      </c>
    </row>
    <row r="305" spans="1:3">
      <c r="A305">
        <v>303</v>
      </c>
      <c r="B305">
        <v>35233005.5060498</v>
      </c>
      <c r="C305">
        <v>3431264.98358186</v>
      </c>
    </row>
    <row r="306" spans="1:3">
      <c r="A306">
        <v>304</v>
      </c>
      <c r="B306">
        <v>35206837.9221401</v>
      </c>
      <c r="C306">
        <v>3445363.88436123</v>
      </c>
    </row>
    <row r="307" spans="1:3">
      <c r="A307">
        <v>305</v>
      </c>
      <c r="B307">
        <v>35190959.3412412</v>
      </c>
      <c r="C307">
        <v>3455011.55963322</v>
      </c>
    </row>
    <row r="308" spans="1:3">
      <c r="A308">
        <v>306</v>
      </c>
      <c r="B308">
        <v>35181637.5558086</v>
      </c>
      <c r="C308">
        <v>3460425.50061475</v>
      </c>
    </row>
    <row r="309" spans="1:3">
      <c r="A309">
        <v>307</v>
      </c>
      <c r="B309">
        <v>35181847.8475484</v>
      </c>
      <c r="C309">
        <v>3459645.68287635</v>
      </c>
    </row>
    <row r="310" spans="1:3">
      <c r="A310">
        <v>308</v>
      </c>
      <c r="B310">
        <v>35156212.1023895</v>
      </c>
      <c r="C310">
        <v>3474243.13844426</v>
      </c>
    </row>
    <row r="311" spans="1:3">
      <c r="A311">
        <v>309</v>
      </c>
      <c r="B311">
        <v>35140781.7319297</v>
      </c>
      <c r="C311">
        <v>3479740.3784931</v>
      </c>
    </row>
    <row r="312" spans="1:3">
      <c r="A312">
        <v>310</v>
      </c>
      <c r="B312">
        <v>35117649.776774</v>
      </c>
      <c r="C312">
        <v>3491922.49941651</v>
      </c>
    </row>
    <row r="313" spans="1:3">
      <c r="A313">
        <v>311</v>
      </c>
      <c r="B313">
        <v>35096712.9121725</v>
      </c>
      <c r="C313">
        <v>3505284.6720161</v>
      </c>
    </row>
    <row r="314" spans="1:3">
      <c r="A314">
        <v>312</v>
      </c>
      <c r="B314">
        <v>35075404.6223572</v>
      </c>
      <c r="C314">
        <v>3516386.1607047</v>
      </c>
    </row>
    <row r="315" spans="1:3">
      <c r="A315">
        <v>313</v>
      </c>
      <c r="B315">
        <v>35050154.1793758</v>
      </c>
      <c r="C315">
        <v>3530676.83440429</v>
      </c>
    </row>
    <row r="316" spans="1:3">
      <c r="A316">
        <v>314</v>
      </c>
      <c r="B316">
        <v>35028751.3810374</v>
      </c>
      <c r="C316">
        <v>3543639.23238123</v>
      </c>
    </row>
    <row r="317" spans="1:3">
      <c r="A317">
        <v>315</v>
      </c>
      <c r="B317">
        <v>35016014.4939861</v>
      </c>
      <c r="C317">
        <v>3551937.74432766</v>
      </c>
    </row>
    <row r="318" spans="1:3">
      <c r="A318">
        <v>316</v>
      </c>
      <c r="B318">
        <v>35005981.437007</v>
      </c>
      <c r="C318">
        <v>3557266.72461855</v>
      </c>
    </row>
    <row r="319" spans="1:3">
      <c r="A319">
        <v>317</v>
      </c>
      <c r="B319">
        <v>35006325.8519584</v>
      </c>
      <c r="C319">
        <v>3557713.22249718</v>
      </c>
    </row>
    <row r="320" spans="1:3">
      <c r="A320">
        <v>318</v>
      </c>
      <c r="B320">
        <v>34985155.1241293</v>
      </c>
      <c r="C320">
        <v>3568378.75605863</v>
      </c>
    </row>
    <row r="321" spans="1:3">
      <c r="A321">
        <v>319</v>
      </c>
      <c r="B321">
        <v>34968371.889068</v>
      </c>
      <c r="C321">
        <v>3578932.83268902</v>
      </c>
    </row>
    <row r="322" spans="1:3">
      <c r="A322">
        <v>320</v>
      </c>
      <c r="B322">
        <v>34957064.2702681</v>
      </c>
      <c r="C322">
        <v>3587525.105039</v>
      </c>
    </row>
    <row r="323" spans="1:3">
      <c r="A323">
        <v>321</v>
      </c>
      <c r="B323">
        <v>34933464.9011569</v>
      </c>
      <c r="C323">
        <v>3600863.26871307</v>
      </c>
    </row>
    <row r="324" spans="1:3">
      <c r="A324">
        <v>322</v>
      </c>
      <c r="B324">
        <v>34914443.9587963</v>
      </c>
      <c r="C324">
        <v>3613402.10625218</v>
      </c>
    </row>
    <row r="325" spans="1:3">
      <c r="A325">
        <v>323</v>
      </c>
      <c r="B325">
        <v>34900719.0611668</v>
      </c>
      <c r="C325">
        <v>3622310.69900645</v>
      </c>
    </row>
    <row r="326" spans="1:3">
      <c r="A326">
        <v>324</v>
      </c>
      <c r="B326">
        <v>34887551.9895578</v>
      </c>
      <c r="C326">
        <v>3630907.3424288</v>
      </c>
    </row>
    <row r="327" spans="1:3">
      <c r="A327">
        <v>325</v>
      </c>
      <c r="B327">
        <v>34875384.927356</v>
      </c>
      <c r="C327">
        <v>3640138.57968874</v>
      </c>
    </row>
    <row r="328" spans="1:3">
      <c r="A328">
        <v>326</v>
      </c>
      <c r="B328">
        <v>34860835.4322423</v>
      </c>
      <c r="C328">
        <v>3650732.70595658</v>
      </c>
    </row>
    <row r="329" spans="1:3">
      <c r="A329">
        <v>327</v>
      </c>
      <c r="B329">
        <v>34855114.3449744</v>
      </c>
      <c r="C329">
        <v>3655563.36231779</v>
      </c>
    </row>
    <row r="330" spans="1:3">
      <c r="A330">
        <v>328</v>
      </c>
      <c r="B330">
        <v>34855444.8826683</v>
      </c>
      <c r="C330">
        <v>3655175.79722916</v>
      </c>
    </row>
    <row r="331" spans="1:3">
      <c r="A331">
        <v>329</v>
      </c>
      <c r="B331">
        <v>34832063.3410896</v>
      </c>
      <c r="C331">
        <v>3671665.81067462</v>
      </c>
    </row>
    <row r="332" spans="1:3">
      <c r="A332">
        <v>330</v>
      </c>
      <c r="B332">
        <v>34817737.9848148</v>
      </c>
      <c r="C332">
        <v>3682154.92391277</v>
      </c>
    </row>
    <row r="333" spans="1:3">
      <c r="A333">
        <v>331</v>
      </c>
      <c r="B333">
        <v>34802431.9105099</v>
      </c>
      <c r="C333">
        <v>3692834.32611139</v>
      </c>
    </row>
    <row r="334" spans="1:3">
      <c r="A334">
        <v>332</v>
      </c>
      <c r="B334">
        <v>34788282.1894398</v>
      </c>
      <c r="C334">
        <v>3703268.8569174</v>
      </c>
    </row>
    <row r="335" spans="1:3">
      <c r="A335">
        <v>333</v>
      </c>
      <c r="B335">
        <v>34777552.9082962</v>
      </c>
      <c r="C335">
        <v>3711929.17071367</v>
      </c>
    </row>
    <row r="336" spans="1:3">
      <c r="A336">
        <v>334</v>
      </c>
      <c r="B336">
        <v>34768052.027071</v>
      </c>
      <c r="C336">
        <v>3719501.17428873</v>
      </c>
    </row>
    <row r="337" spans="1:3">
      <c r="A337">
        <v>335</v>
      </c>
      <c r="B337">
        <v>34750278.4304034</v>
      </c>
      <c r="C337">
        <v>3731888.15875696</v>
      </c>
    </row>
    <row r="338" spans="1:3">
      <c r="A338">
        <v>336</v>
      </c>
      <c r="B338">
        <v>34739210.9309145</v>
      </c>
      <c r="C338">
        <v>3738559.74761652</v>
      </c>
    </row>
    <row r="339" spans="1:3">
      <c r="A339">
        <v>337</v>
      </c>
      <c r="B339">
        <v>34732792.8717849</v>
      </c>
      <c r="C339">
        <v>3742776.27752754</v>
      </c>
    </row>
    <row r="340" spans="1:3">
      <c r="A340">
        <v>338</v>
      </c>
      <c r="B340">
        <v>34733077.0636604</v>
      </c>
      <c r="C340">
        <v>3743445.57028431</v>
      </c>
    </row>
    <row r="341" spans="1:3">
      <c r="A341">
        <v>339</v>
      </c>
      <c r="B341">
        <v>34715603.2263219</v>
      </c>
      <c r="C341">
        <v>3755463.78283564</v>
      </c>
    </row>
    <row r="342" spans="1:3">
      <c r="A342">
        <v>340</v>
      </c>
      <c r="B342">
        <v>34705653.1877544</v>
      </c>
      <c r="C342">
        <v>3766288.0154479</v>
      </c>
    </row>
    <row r="343" spans="1:3">
      <c r="A343">
        <v>341</v>
      </c>
      <c r="B343">
        <v>34690325.5510904</v>
      </c>
      <c r="C343">
        <v>3778814.00523084</v>
      </c>
    </row>
    <row r="344" spans="1:3">
      <c r="A344">
        <v>342</v>
      </c>
      <c r="B344">
        <v>34676189.7760416</v>
      </c>
      <c r="C344">
        <v>3788143.72204468</v>
      </c>
    </row>
    <row r="345" spans="1:3">
      <c r="A345">
        <v>343</v>
      </c>
      <c r="B345">
        <v>34662179.7783246</v>
      </c>
      <c r="C345">
        <v>3800524.3928897</v>
      </c>
    </row>
    <row r="346" spans="1:3">
      <c r="A346">
        <v>344</v>
      </c>
      <c r="B346">
        <v>34645338.7706276</v>
      </c>
      <c r="C346">
        <v>3814669.88858146</v>
      </c>
    </row>
    <row r="347" spans="1:3">
      <c r="A347">
        <v>345</v>
      </c>
      <c r="B347">
        <v>34630833.7073683</v>
      </c>
      <c r="C347">
        <v>3826332.50457544</v>
      </c>
    </row>
    <row r="348" spans="1:3">
      <c r="A348">
        <v>346</v>
      </c>
      <c r="B348">
        <v>34622119.5776178</v>
      </c>
      <c r="C348">
        <v>3832881.19780904</v>
      </c>
    </row>
    <row r="349" spans="1:3">
      <c r="A349">
        <v>347</v>
      </c>
      <c r="B349">
        <v>34615558.4940579</v>
      </c>
      <c r="C349">
        <v>3839307.17960333</v>
      </c>
    </row>
    <row r="350" spans="1:3">
      <c r="A350">
        <v>348</v>
      </c>
      <c r="B350">
        <v>34615602.8809333</v>
      </c>
      <c r="C350">
        <v>3838678.33338358</v>
      </c>
    </row>
    <row r="351" spans="1:3">
      <c r="A351">
        <v>349</v>
      </c>
      <c r="B351">
        <v>34601878.0065559</v>
      </c>
      <c r="C351">
        <v>3852930.49238005</v>
      </c>
    </row>
    <row r="352" spans="1:3">
      <c r="A352">
        <v>350</v>
      </c>
      <c r="B352">
        <v>34590725.46584</v>
      </c>
      <c r="C352">
        <v>3862515.63685608</v>
      </c>
    </row>
    <row r="353" spans="1:3">
      <c r="A353">
        <v>351</v>
      </c>
      <c r="B353">
        <v>34583175.870445</v>
      </c>
      <c r="C353">
        <v>3867598.14423659</v>
      </c>
    </row>
    <row r="354" spans="1:3">
      <c r="A354">
        <v>352</v>
      </c>
      <c r="B354">
        <v>34567687.2323944</v>
      </c>
      <c r="C354">
        <v>3883518.03321873</v>
      </c>
    </row>
    <row r="355" spans="1:3">
      <c r="A355">
        <v>353</v>
      </c>
      <c r="B355">
        <v>34554931.1772304</v>
      </c>
      <c r="C355">
        <v>3895062.52234431</v>
      </c>
    </row>
    <row r="356" spans="1:3">
      <c r="A356">
        <v>354</v>
      </c>
      <c r="B356">
        <v>34545777.0143185</v>
      </c>
      <c r="C356">
        <v>3903765.45202939</v>
      </c>
    </row>
    <row r="357" spans="1:3">
      <c r="A357">
        <v>355</v>
      </c>
      <c r="B357">
        <v>34537048.060014</v>
      </c>
      <c r="C357">
        <v>3912219.92802214</v>
      </c>
    </row>
    <row r="358" spans="1:3">
      <c r="A358">
        <v>356</v>
      </c>
      <c r="B358">
        <v>34528964.0679444</v>
      </c>
      <c r="C358">
        <v>3918868.24508691</v>
      </c>
    </row>
    <row r="359" spans="1:3">
      <c r="A359">
        <v>357</v>
      </c>
      <c r="B359">
        <v>34519320.5819264</v>
      </c>
      <c r="C359">
        <v>3927454.29198545</v>
      </c>
    </row>
    <row r="360" spans="1:3">
      <c r="A360">
        <v>358</v>
      </c>
      <c r="B360">
        <v>34515536.6487875</v>
      </c>
      <c r="C360">
        <v>3930202.66209743</v>
      </c>
    </row>
    <row r="361" spans="1:3">
      <c r="A361">
        <v>359</v>
      </c>
      <c r="B361">
        <v>34515661.3360714</v>
      </c>
      <c r="C361">
        <v>3930359.53108803</v>
      </c>
    </row>
    <row r="362" spans="1:3">
      <c r="A362">
        <v>360</v>
      </c>
      <c r="B362">
        <v>34500038.2253278</v>
      </c>
      <c r="C362">
        <v>3945533.03766078</v>
      </c>
    </row>
    <row r="363" spans="1:3">
      <c r="A363">
        <v>361</v>
      </c>
      <c r="B363">
        <v>34490104.9341346</v>
      </c>
      <c r="C363">
        <v>3955174.84877995</v>
      </c>
    </row>
    <row r="364" spans="1:3">
      <c r="A364">
        <v>362</v>
      </c>
      <c r="B364">
        <v>34479640.0102757</v>
      </c>
      <c r="C364">
        <v>3966298.73268947</v>
      </c>
    </row>
    <row r="365" spans="1:3">
      <c r="A365">
        <v>363</v>
      </c>
      <c r="B365">
        <v>34469913.2655427</v>
      </c>
      <c r="C365">
        <v>3976296.02396843</v>
      </c>
    </row>
    <row r="366" spans="1:3">
      <c r="A366">
        <v>364</v>
      </c>
      <c r="B366">
        <v>34462393.460468</v>
      </c>
      <c r="C366">
        <v>3983322.16086428</v>
      </c>
    </row>
    <row r="367" spans="1:3">
      <c r="A367">
        <v>365</v>
      </c>
      <c r="B367">
        <v>34455849.1283693</v>
      </c>
      <c r="C367">
        <v>3989748.25863249</v>
      </c>
    </row>
    <row r="368" spans="1:3">
      <c r="A368">
        <v>366</v>
      </c>
      <c r="B368">
        <v>34443935.3173766</v>
      </c>
      <c r="C368">
        <v>4003839.87276112</v>
      </c>
    </row>
    <row r="369" spans="1:3">
      <c r="A369">
        <v>367</v>
      </c>
      <c r="B369">
        <v>34436727.0243316</v>
      </c>
      <c r="C369">
        <v>4013869.30035497</v>
      </c>
    </row>
    <row r="370" spans="1:3">
      <c r="A370">
        <v>368</v>
      </c>
      <c r="B370">
        <v>34432553.2017751</v>
      </c>
      <c r="C370">
        <v>4019354.29103267</v>
      </c>
    </row>
    <row r="371" spans="1:3">
      <c r="A371">
        <v>369</v>
      </c>
      <c r="B371">
        <v>34432588.5334079</v>
      </c>
      <c r="C371">
        <v>4018475.96989768</v>
      </c>
    </row>
    <row r="372" spans="1:3">
      <c r="A372">
        <v>370</v>
      </c>
      <c r="B372">
        <v>34421236.076087</v>
      </c>
      <c r="C372">
        <v>4033015.50383051</v>
      </c>
    </row>
    <row r="373" spans="1:3">
      <c r="A373">
        <v>371</v>
      </c>
      <c r="B373">
        <v>34414440.4702075</v>
      </c>
      <c r="C373">
        <v>4037575.94659088</v>
      </c>
    </row>
    <row r="374" spans="1:3">
      <c r="A374">
        <v>372</v>
      </c>
      <c r="B374">
        <v>34404288.8610152</v>
      </c>
      <c r="C374">
        <v>4049090.763427</v>
      </c>
    </row>
    <row r="375" spans="1:3">
      <c r="A375">
        <v>373</v>
      </c>
      <c r="B375">
        <v>34395317.0728825</v>
      </c>
      <c r="C375">
        <v>4062264.1340415</v>
      </c>
    </row>
    <row r="376" spans="1:3">
      <c r="A376">
        <v>374</v>
      </c>
      <c r="B376">
        <v>34386145.6737798</v>
      </c>
      <c r="C376">
        <v>4072411.67151622</v>
      </c>
    </row>
    <row r="377" spans="1:3">
      <c r="A377">
        <v>375</v>
      </c>
      <c r="B377">
        <v>34375135.9682661</v>
      </c>
      <c r="C377">
        <v>4086016.52886259</v>
      </c>
    </row>
    <row r="378" spans="1:3">
      <c r="A378">
        <v>376</v>
      </c>
      <c r="B378">
        <v>34365736.3637325</v>
      </c>
      <c r="C378">
        <v>4098710.81817689</v>
      </c>
    </row>
    <row r="379" spans="1:3">
      <c r="A379">
        <v>377</v>
      </c>
      <c r="B379">
        <v>34360205.2007239</v>
      </c>
      <c r="C379">
        <v>4106887.8416394</v>
      </c>
    </row>
    <row r="380" spans="1:3">
      <c r="A380">
        <v>378</v>
      </c>
      <c r="B380">
        <v>34356009.7586628</v>
      </c>
      <c r="C380">
        <v>4111585.27174742</v>
      </c>
    </row>
    <row r="381" spans="1:3">
      <c r="A381">
        <v>379</v>
      </c>
      <c r="B381">
        <v>34356204.9303376</v>
      </c>
      <c r="C381">
        <v>4112172.22777743</v>
      </c>
    </row>
    <row r="382" spans="1:3">
      <c r="A382">
        <v>380</v>
      </c>
      <c r="B382">
        <v>34347061.0964233</v>
      </c>
      <c r="C382">
        <v>4121537.97920806</v>
      </c>
    </row>
    <row r="383" spans="1:3">
      <c r="A383">
        <v>381</v>
      </c>
      <c r="B383">
        <v>34339879.9264985</v>
      </c>
      <c r="C383">
        <v>4131433.05688279</v>
      </c>
    </row>
    <row r="384" spans="1:3">
      <c r="A384">
        <v>382</v>
      </c>
      <c r="B384">
        <v>34335376.4523824</v>
      </c>
      <c r="C384">
        <v>4139620.20361309</v>
      </c>
    </row>
    <row r="385" spans="1:3">
      <c r="A385">
        <v>383</v>
      </c>
      <c r="B385">
        <v>34335270.2813603</v>
      </c>
      <c r="C385">
        <v>4138848.14886777</v>
      </c>
    </row>
    <row r="386" spans="1:3">
      <c r="A386">
        <v>384</v>
      </c>
      <c r="B386">
        <v>34323943.1027915</v>
      </c>
      <c r="C386">
        <v>4153108.93344375</v>
      </c>
    </row>
    <row r="387" spans="1:3">
      <c r="A387">
        <v>385</v>
      </c>
      <c r="B387">
        <v>34317842.5937792</v>
      </c>
      <c r="C387">
        <v>4161583.22012037</v>
      </c>
    </row>
    <row r="388" spans="1:3">
      <c r="A388">
        <v>386</v>
      </c>
      <c r="B388">
        <v>34312069.5591506</v>
      </c>
      <c r="C388">
        <v>4169667.96554525</v>
      </c>
    </row>
    <row r="389" spans="1:3">
      <c r="A389">
        <v>387</v>
      </c>
      <c r="B389">
        <v>34306863.5369801</v>
      </c>
      <c r="C389">
        <v>4178459.88076621</v>
      </c>
    </row>
    <row r="390" spans="1:3">
      <c r="A390">
        <v>388</v>
      </c>
      <c r="B390">
        <v>34300674.5614135</v>
      </c>
      <c r="C390">
        <v>4188471.19575645</v>
      </c>
    </row>
    <row r="391" spans="1:3">
      <c r="A391">
        <v>389</v>
      </c>
      <c r="B391">
        <v>34298351.8997288</v>
      </c>
      <c r="C391">
        <v>4193035.13427132</v>
      </c>
    </row>
    <row r="392" spans="1:3">
      <c r="A392">
        <v>390</v>
      </c>
      <c r="B392">
        <v>34298469.855518</v>
      </c>
      <c r="C392">
        <v>4192757.61579203</v>
      </c>
    </row>
    <row r="393" spans="1:3">
      <c r="A393">
        <v>391</v>
      </c>
      <c r="B393">
        <v>34288128.1264676</v>
      </c>
      <c r="C393">
        <v>4208671.45590891</v>
      </c>
    </row>
    <row r="394" spans="1:3">
      <c r="A394">
        <v>392</v>
      </c>
      <c r="B394">
        <v>34281500.4002323</v>
      </c>
      <c r="C394">
        <v>4219457.33062836</v>
      </c>
    </row>
    <row r="395" spans="1:3">
      <c r="A395">
        <v>393</v>
      </c>
      <c r="B395">
        <v>34274466.6026959</v>
      </c>
      <c r="C395">
        <v>4230179.80251226</v>
      </c>
    </row>
    <row r="396" spans="1:3">
      <c r="A396">
        <v>394</v>
      </c>
      <c r="B396">
        <v>34267993.3203696</v>
      </c>
      <c r="C396">
        <v>4240802.58663704</v>
      </c>
    </row>
    <row r="397" spans="1:3">
      <c r="A397">
        <v>395</v>
      </c>
      <c r="B397">
        <v>34263180.3438865</v>
      </c>
      <c r="C397">
        <v>4249869.12164832</v>
      </c>
    </row>
    <row r="398" spans="1:3">
      <c r="A398">
        <v>396</v>
      </c>
      <c r="B398">
        <v>34258968.7566856</v>
      </c>
      <c r="C398">
        <v>4257492.99761884</v>
      </c>
    </row>
    <row r="399" spans="1:3">
      <c r="A399">
        <v>397</v>
      </c>
      <c r="B399">
        <v>34251102.1311335</v>
      </c>
      <c r="C399">
        <v>4269433.68356818</v>
      </c>
    </row>
    <row r="400" spans="1:3">
      <c r="A400">
        <v>398</v>
      </c>
      <c r="B400">
        <v>34246166.7398263</v>
      </c>
      <c r="C400">
        <v>4275413.35253397</v>
      </c>
    </row>
    <row r="401" spans="1:3">
      <c r="A401">
        <v>399</v>
      </c>
      <c r="B401">
        <v>34243345.5639935</v>
      </c>
      <c r="C401">
        <v>4279253.87863458</v>
      </c>
    </row>
    <row r="402" spans="1:3">
      <c r="A402">
        <v>400</v>
      </c>
      <c r="B402">
        <v>34243523.7261108</v>
      </c>
      <c r="C402">
        <v>4280090.75793099</v>
      </c>
    </row>
    <row r="403" spans="1:3">
      <c r="A403">
        <v>401</v>
      </c>
      <c r="B403">
        <v>34235857.4146069</v>
      </c>
      <c r="C403">
        <v>4291201.64673009</v>
      </c>
    </row>
    <row r="404" spans="1:3">
      <c r="A404">
        <v>402</v>
      </c>
      <c r="B404">
        <v>34231753.7694621</v>
      </c>
      <c r="C404">
        <v>4302214.87941115</v>
      </c>
    </row>
    <row r="405" spans="1:3">
      <c r="A405">
        <v>403</v>
      </c>
      <c r="B405">
        <v>34225298.8755406</v>
      </c>
      <c r="C405">
        <v>4314131.65751833</v>
      </c>
    </row>
    <row r="406" spans="1:3">
      <c r="A406">
        <v>404</v>
      </c>
      <c r="B406">
        <v>34219329.1721077</v>
      </c>
      <c r="C406">
        <v>4321926.53253188</v>
      </c>
    </row>
    <row r="407" spans="1:3">
      <c r="A407">
        <v>405</v>
      </c>
      <c r="B407">
        <v>34213602.9831625</v>
      </c>
      <c r="C407">
        <v>4333572.66203845</v>
      </c>
    </row>
    <row r="408" spans="1:3">
      <c r="A408">
        <v>406</v>
      </c>
      <c r="B408">
        <v>34206627.1516111</v>
      </c>
      <c r="C408">
        <v>4346645.90766</v>
      </c>
    </row>
    <row r="409" spans="1:3">
      <c r="A409">
        <v>407</v>
      </c>
      <c r="B409">
        <v>34200590.6591089</v>
      </c>
      <c r="C409">
        <v>4357107.33506388</v>
      </c>
    </row>
    <row r="410" spans="1:3">
      <c r="A410">
        <v>408</v>
      </c>
      <c r="B410">
        <v>34197011.6272291</v>
      </c>
      <c r="C410">
        <v>4362670.53955107</v>
      </c>
    </row>
    <row r="411" spans="1:3">
      <c r="A411">
        <v>409</v>
      </c>
      <c r="B411">
        <v>34194509.1052905</v>
      </c>
      <c r="C411">
        <v>4368437.76062268</v>
      </c>
    </row>
    <row r="412" spans="1:3">
      <c r="A412">
        <v>410</v>
      </c>
      <c r="B412">
        <v>34194509.6664335</v>
      </c>
      <c r="C412">
        <v>4367635.32969586</v>
      </c>
    </row>
    <row r="413" spans="1:3">
      <c r="A413">
        <v>411</v>
      </c>
      <c r="B413">
        <v>34189161.0397373</v>
      </c>
      <c r="C413">
        <v>4381174.56907189</v>
      </c>
    </row>
    <row r="414" spans="1:3">
      <c r="A414">
        <v>412</v>
      </c>
      <c r="B414">
        <v>34184788.154518</v>
      </c>
      <c r="C414">
        <v>4389467.76093528</v>
      </c>
    </row>
    <row r="415" spans="1:3">
      <c r="A415">
        <v>413</v>
      </c>
      <c r="B415">
        <v>34181993.8772022</v>
      </c>
      <c r="C415">
        <v>4392706.19332489</v>
      </c>
    </row>
    <row r="416" spans="1:3">
      <c r="A416">
        <v>414</v>
      </c>
      <c r="B416">
        <v>34181941.4983045</v>
      </c>
      <c r="C416">
        <v>4391803.32502873</v>
      </c>
    </row>
    <row r="417" spans="1:3">
      <c r="A417">
        <v>415</v>
      </c>
      <c r="B417">
        <v>34175057.4280592</v>
      </c>
      <c r="C417">
        <v>4407674.51440781</v>
      </c>
    </row>
    <row r="418" spans="1:3">
      <c r="A418">
        <v>416</v>
      </c>
      <c r="B418">
        <v>34171425.9841329</v>
      </c>
      <c r="C418">
        <v>4415417.61252684</v>
      </c>
    </row>
    <row r="419" spans="1:3">
      <c r="A419">
        <v>417</v>
      </c>
      <c r="B419">
        <v>34168032.36028</v>
      </c>
      <c r="C419">
        <v>4422817.02314124</v>
      </c>
    </row>
    <row r="420" spans="1:3">
      <c r="A420">
        <v>418</v>
      </c>
      <c r="B420">
        <v>34164916.7770587</v>
      </c>
      <c r="C420">
        <v>4428070.94357548</v>
      </c>
    </row>
    <row r="421" spans="1:3">
      <c r="A421">
        <v>419</v>
      </c>
      <c r="B421">
        <v>34161235.0739146</v>
      </c>
      <c r="C421">
        <v>4434980.59061612</v>
      </c>
    </row>
    <row r="422" spans="1:3">
      <c r="A422">
        <v>420</v>
      </c>
      <c r="B422">
        <v>34159842.4917327</v>
      </c>
      <c r="C422">
        <v>4436764.30355253</v>
      </c>
    </row>
    <row r="423" spans="1:3">
      <c r="A423">
        <v>421</v>
      </c>
      <c r="B423">
        <v>34159921.2505303</v>
      </c>
      <c r="C423">
        <v>4436861.46076349</v>
      </c>
    </row>
    <row r="424" spans="1:3">
      <c r="A424">
        <v>422</v>
      </c>
      <c r="B424">
        <v>34153456.6608224</v>
      </c>
      <c r="C424">
        <v>4450615.18593329</v>
      </c>
    </row>
    <row r="425" spans="1:3">
      <c r="A425">
        <v>423</v>
      </c>
      <c r="B425">
        <v>34149217.2852766</v>
      </c>
      <c r="C425">
        <v>4459478.57748658</v>
      </c>
    </row>
    <row r="426" spans="1:3">
      <c r="A426">
        <v>424</v>
      </c>
      <c r="B426">
        <v>34144783.251577</v>
      </c>
      <c r="C426">
        <v>4470052.15698723</v>
      </c>
    </row>
    <row r="427" spans="1:3">
      <c r="A427">
        <v>425</v>
      </c>
      <c r="B427">
        <v>34140638.9154052</v>
      </c>
      <c r="C427">
        <v>4479391.70136804</v>
      </c>
    </row>
    <row r="428" spans="1:3">
      <c r="A428">
        <v>426</v>
      </c>
      <c r="B428">
        <v>34137463.9098488</v>
      </c>
      <c r="C428">
        <v>4485386.94247983</v>
      </c>
    </row>
    <row r="429" spans="1:3">
      <c r="A429">
        <v>427</v>
      </c>
      <c r="B429">
        <v>34134715.302893</v>
      </c>
      <c r="C429">
        <v>4491072.5267372</v>
      </c>
    </row>
    <row r="430" spans="1:3">
      <c r="A430">
        <v>428</v>
      </c>
      <c r="B430">
        <v>34129802.9838767</v>
      </c>
      <c r="C430">
        <v>4504493.86635487</v>
      </c>
    </row>
    <row r="431" spans="1:3">
      <c r="A431">
        <v>429</v>
      </c>
      <c r="B431">
        <v>34126901.653769</v>
      </c>
      <c r="C431">
        <v>4514644.19738848</v>
      </c>
    </row>
    <row r="432" spans="1:3">
      <c r="A432">
        <v>430</v>
      </c>
      <c r="B432">
        <v>34125236.6267121</v>
      </c>
      <c r="C432">
        <v>4520013.13276074</v>
      </c>
    </row>
    <row r="433" spans="1:3">
      <c r="A433">
        <v>431</v>
      </c>
      <c r="B433">
        <v>34125216.6996851</v>
      </c>
      <c r="C433">
        <v>4518893.29495762</v>
      </c>
    </row>
    <row r="434" spans="1:3">
      <c r="A434">
        <v>432</v>
      </c>
      <c r="B434">
        <v>34120674.8301378</v>
      </c>
      <c r="C434">
        <v>4531919.45709335</v>
      </c>
    </row>
    <row r="435" spans="1:3">
      <c r="A435">
        <v>433</v>
      </c>
      <c r="B435">
        <v>34117935.2925963</v>
      </c>
      <c r="C435">
        <v>4534643.89214423</v>
      </c>
    </row>
    <row r="436" spans="1:3">
      <c r="A436">
        <v>434</v>
      </c>
      <c r="B436">
        <v>34113910.3656931</v>
      </c>
      <c r="C436">
        <v>4544736.79303642</v>
      </c>
    </row>
    <row r="437" spans="1:3">
      <c r="A437">
        <v>435</v>
      </c>
      <c r="B437">
        <v>34110560.271601</v>
      </c>
      <c r="C437">
        <v>4557622.72648373</v>
      </c>
    </row>
    <row r="438" spans="1:3">
      <c r="A438">
        <v>436</v>
      </c>
      <c r="B438">
        <v>34107084.2175962</v>
      </c>
      <c r="C438">
        <v>4565881.79909463</v>
      </c>
    </row>
    <row r="439" spans="1:3">
      <c r="A439">
        <v>437</v>
      </c>
      <c r="B439">
        <v>34102957.5793144</v>
      </c>
      <c r="C439">
        <v>4577776.18135823</v>
      </c>
    </row>
    <row r="440" spans="1:3">
      <c r="A440">
        <v>438</v>
      </c>
      <c r="B440">
        <v>34099483.8209707</v>
      </c>
      <c r="C440">
        <v>4589282.24426076</v>
      </c>
    </row>
    <row r="441" spans="1:3">
      <c r="A441">
        <v>439</v>
      </c>
      <c r="B441">
        <v>34097535.4398068</v>
      </c>
      <c r="C441">
        <v>4596739.65833992</v>
      </c>
    </row>
    <row r="442" spans="1:3">
      <c r="A442">
        <v>440</v>
      </c>
      <c r="B442">
        <v>34097684.3635894</v>
      </c>
      <c r="C442">
        <v>4597541.76341012</v>
      </c>
    </row>
    <row r="443" spans="1:3">
      <c r="A443">
        <v>441</v>
      </c>
      <c r="B443">
        <v>34096113.9441359</v>
      </c>
      <c r="C443">
        <v>4600053.13202961</v>
      </c>
    </row>
    <row r="444" spans="1:3">
      <c r="A444">
        <v>442</v>
      </c>
      <c r="B444">
        <v>34096091.1652344</v>
      </c>
      <c r="C444">
        <v>4599126.2632076</v>
      </c>
    </row>
    <row r="445" spans="1:3">
      <c r="A445">
        <v>443</v>
      </c>
      <c r="B445">
        <v>34092367.1649368</v>
      </c>
      <c r="C445">
        <v>4608745.80834876</v>
      </c>
    </row>
    <row r="446" spans="1:3">
      <c r="A446">
        <v>444</v>
      </c>
      <c r="B446">
        <v>34091001.4884735</v>
      </c>
      <c r="C446">
        <v>4616034.42068898</v>
      </c>
    </row>
    <row r="447" spans="1:3">
      <c r="A447">
        <v>445</v>
      </c>
      <c r="B447">
        <v>34090982.4879606</v>
      </c>
      <c r="C447">
        <v>4615013.25217287</v>
      </c>
    </row>
    <row r="448" spans="1:3">
      <c r="A448">
        <v>446</v>
      </c>
      <c r="B448">
        <v>34086835.2272106</v>
      </c>
      <c r="C448">
        <v>4626125.48018763</v>
      </c>
    </row>
    <row r="449" spans="1:3">
      <c r="A449">
        <v>447</v>
      </c>
      <c r="B449">
        <v>34084668.7966098</v>
      </c>
      <c r="C449">
        <v>4632909.53183549</v>
      </c>
    </row>
    <row r="450" spans="1:3">
      <c r="A450">
        <v>448</v>
      </c>
      <c r="B450">
        <v>34082664.1434798</v>
      </c>
      <c r="C450">
        <v>4639217.19539038</v>
      </c>
    </row>
    <row r="451" spans="1:3">
      <c r="A451">
        <v>449</v>
      </c>
      <c r="B451">
        <v>34080944.2959687</v>
      </c>
      <c r="C451">
        <v>4646646.4671446</v>
      </c>
    </row>
    <row r="452" spans="1:3">
      <c r="A452">
        <v>450</v>
      </c>
      <c r="B452">
        <v>34080984.6552987</v>
      </c>
      <c r="C452">
        <v>4646252.01707523</v>
      </c>
    </row>
    <row r="453" spans="1:3">
      <c r="A453">
        <v>451</v>
      </c>
      <c r="B453">
        <v>34078797.1343388</v>
      </c>
      <c r="C453">
        <v>4655551.75707922</v>
      </c>
    </row>
    <row r="454" spans="1:3">
      <c r="A454">
        <v>452</v>
      </c>
      <c r="B454">
        <v>34076378.11276</v>
      </c>
      <c r="C454">
        <v>4664299.27797128</v>
      </c>
    </row>
    <row r="455" spans="1:3">
      <c r="A455">
        <v>453</v>
      </c>
      <c r="B455">
        <v>34073064.4012061</v>
      </c>
      <c r="C455">
        <v>4676854.71271683</v>
      </c>
    </row>
    <row r="456" spans="1:3">
      <c r="A456">
        <v>454</v>
      </c>
      <c r="B456">
        <v>34070710.1828941</v>
      </c>
      <c r="C456">
        <v>4686618.05687557</v>
      </c>
    </row>
    <row r="457" spans="1:3">
      <c r="A457">
        <v>455</v>
      </c>
      <c r="B457">
        <v>34068218.0542772</v>
      </c>
      <c r="C457">
        <v>4695875.36948374</v>
      </c>
    </row>
    <row r="458" spans="1:3">
      <c r="A458">
        <v>456</v>
      </c>
      <c r="B458">
        <v>34065948.8197898</v>
      </c>
      <c r="C458">
        <v>4705399.58211735</v>
      </c>
    </row>
    <row r="459" spans="1:3">
      <c r="A459">
        <v>457</v>
      </c>
      <c r="B459">
        <v>34064382.827947</v>
      </c>
      <c r="C459">
        <v>4713954.58385909</v>
      </c>
    </row>
    <row r="460" spans="1:3">
      <c r="A460">
        <v>458</v>
      </c>
      <c r="B460">
        <v>34063018.0400433</v>
      </c>
      <c r="C460">
        <v>4720849.59712452</v>
      </c>
    </row>
    <row r="461" spans="1:3">
      <c r="A461">
        <v>459</v>
      </c>
      <c r="B461">
        <v>34063100.784123</v>
      </c>
      <c r="C461">
        <v>4721931.7722618</v>
      </c>
    </row>
    <row r="462" spans="1:3">
      <c r="A462">
        <v>460</v>
      </c>
      <c r="B462">
        <v>34060039.9507629</v>
      </c>
      <c r="C462">
        <v>4730522.28685143</v>
      </c>
    </row>
    <row r="463" spans="1:3">
      <c r="A463">
        <v>461</v>
      </c>
      <c r="B463">
        <v>34058490.9216493</v>
      </c>
      <c r="C463">
        <v>4734047.91569797</v>
      </c>
    </row>
    <row r="464" spans="1:3">
      <c r="A464">
        <v>462</v>
      </c>
      <c r="B464">
        <v>34057518.5939722</v>
      </c>
      <c r="C464">
        <v>4736708.07998242</v>
      </c>
    </row>
    <row r="465" spans="1:3">
      <c r="A465">
        <v>463</v>
      </c>
      <c r="B465">
        <v>34057440.3193406</v>
      </c>
      <c r="C465">
        <v>4734694.65817559</v>
      </c>
    </row>
    <row r="466" spans="1:3">
      <c r="A466">
        <v>464</v>
      </c>
      <c r="B466">
        <v>34055057.4919574</v>
      </c>
      <c r="C466">
        <v>4747376.50400971</v>
      </c>
    </row>
    <row r="467" spans="1:3">
      <c r="A467">
        <v>465</v>
      </c>
      <c r="B467">
        <v>34053005.2620522</v>
      </c>
      <c r="C467">
        <v>4757572.40617521</v>
      </c>
    </row>
    <row r="468" spans="1:3">
      <c r="A468">
        <v>466</v>
      </c>
      <c r="B468">
        <v>34050989.3398475</v>
      </c>
      <c r="C468">
        <v>4761651.54464098</v>
      </c>
    </row>
    <row r="469" spans="1:3">
      <c r="A469">
        <v>467</v>
      </c>
      <c r="B469">
        <v>34049249.546476</v>
      </c>
      <c r="C469">
        <v>4771475.92651819</v>
      </c>
    </row>
    <row r="470" spans="1:3">
      <c r="A470">
        <v>468</v>
      </c>
      <c r="B470">
        <v>34047061.4375774</v>
      </c>
      <c r="C470">
        <v>4781670.86537245</v>
      </c>
    </row>
    <row r="471" spans="1:3">
      <c r="A471">
        <v>469</v>
      </c>
      <c r="B471">
        <v>34045129.940102</v>
      </c>
      <c r="C471">
        <v>4789173.40022625</v>
      </c>
    </row>
    <row r="472" spans="1:3">
      <c r="A472">
        <v>470</v>
      </c>
      <c r="B472">
        <v>34044005.0251977</v>
      </c>
      <c r="C472">
        <v>4792504.14392362</v>
      </c>
    </row>
    <row r="473" spans="1:3">
      <c r="A473">
        <v>471</v>
      </c>
      <c r="B473">
        <v>34043983.9410308</v>
      </c>
      <c r="C473">
        <v>4791091.19993161</v>
      </c>
    </row>
    <row r="474" spans="1:3">
      <c r="A474">
        <v>472</v>
      </c>
      <c r="B474">
        <v>34043683.0385936</v>
      </c>
      <c r="C474">
        <v>4792707.65131061</v>
      </c>
    </row>
    <row r="475" spans="1:3">
      <c r="A475">
        <v>473</v>
      </c>
      <c r="B475">
        <v>34043692.3819914</v>
      </c>
      <c r="C475">
        <v>4793296.44704995</v>
      </c>
    </row>
    <row r="476" spans="1:3">
      <c r="A476">
        <v>474</v>
      </c>
      <c r="B476">
        <v>34041712.7178493</v>
      </c>
      <c r="C476">
        <v>4804914.5309451</v>
      </c>
    </row>
    <row r="477" spans="1:3">
      <c r="A477">
        <v>475</v>
      </c>
      <c r="B477">
        <v>34040294.3612049</v>
      </c>
      <c r="C477">
        <v>4812089.64030967</v>
      </c>
    </row>
    <row r="478" spans="1:3">
      <c r="A478">
        <v>476</v>
      </c>
      <c r="B478">
        <v>34039432.308401</v>
      </c>
      <c r="C478">
        <v>4812717.88249264</v>
      </c>
    </row>
    <row r="479" spans="1:3">
      <c r="A479">
        <v>477</v>
      </c>
      <c r="B479">
        <v>34039509.9613572</v>
      </c>
      <c r="C479">
        <v>4813460.23162166</v>
      </c>
    </row>
    <row r="480" spans="1:3">
      <c r="A480">
        <v>478</v>
      </c>
      <c r="B480">
        <v>34037439.6924564</v>
      </c>
      <c r="C480">
        <v>4826536.72009034</v>
      </c>
    </row>
    <row r="481" spans="1:3">
      <c r="A481">
        <v>479</v>
      </c>
      <c r="B481">
        <v>34036449.678513</v>
      </c>
      <c r="C481">
        <v>4832391.29569649</v>
      </c>
    </row>
    <row r="482" spans="1:3">
      <c r="A482">
        <v>480</v>
      </c>
      <c r="B482">
        <v>34036535.1523762</v>
      </c>
      <c r="C482">
        <v>4832610.61178429</v>
      </c>
    </row>
    <row r="483" spans="1:3">
      <c r="A483">
        <v>481</v>
      </c>
      <c r="B483">
        <v>34035532.454548</v>
      </c>
      <c r="C483">
        <v>4835427.63941533</v>
      </c>
    </row>
    <row r="484" spans="1:3">
      <c r="A484">
        <v>482</v>
      </c>
      <c r="B484">
        <v>34035514.2472795</v>
      </c>
      <c r="C484">
        <v>4834957.49245806</v>
      </c>
    </row>
    <row r="485" spans="1:3">
      <c r="A485">
        <v>483</v>
      </c>
      <c r="B485">
        <v>34033930.9020092</v>
      </c>
      <c r="C485">
        <v>4842305.63905805</v>
      </c>
    </row>
    <row r="486" spans="1:3">
      <c r="A486">
        <v>484</v>
      </c>
      <c r="B486">
        <v>34032174.5967233</v>
      </c>
      <c r="C486">
        <v>4851585.16680917</v>
      </c>
    </row>
    <row r="487" spans="1:3">
      <c r="A487">
        <v>485</v>
      </c>
      <c r="B487">
        <v>34030891.5463864</v>
      </c>
      <c r="C487">
        <v>4857773.98355838</v>
      </c>
    </row>
    <row r="488" spans="1:3">
      <c r="A488">
        <v>486</v>
      </c>
      <c r="B488">
        <v>34029582.9759957</v>
      </c>
      <c r="C488">
        <v>4865857.66458398</v>
      </c>
    </row>
    <row r="489" spans="1:3">
      <c r="A489">
        <v>487</v>
      </c>
      <c r="B489">
        <v>34028363.1551918</v>
      </c>
      <c r="C489">
        <v>4872475.18731561</v>
      </c>
    </row>
    <row r="490" spans="1:3">
      <c r="A490">
        <v>488</v>
      </c>
      <c r="B490">
        <v>34027470.7659228</v>
      </c>
      <c r="C490">
        <v>4875216.49710677</v>
      </c>
    </row>
    <row r="491" spans="1:3">
      <c r="A491">
        <v>489</v>
      </c>
      <c r="B491">
        <v>34026673.6568236</v>
      </c>
      <c r="C491">
        <v>4878251.70191695</v>
      </c>
    </row>
    <row r="492" spans="1:3">
      <c r="A492">
        <v>490</v>
      </c>
      <c r="B492">
        <v>34026661.5238748</v>
      </c>
      <c r="C492">
        <v>4876902.96003812</v>
      </c>
    </row>
    <row r="493" spans="1:3">
      <c r="A493">
        <v>491</v>
      </c>
      <c r="B493">
        <v>34025196.6399135</v>
      </c>
      <c r="C493">
        <v>4889662.53766893</v>
      </c>
    </row>
    <row r="494" spans="1:3">
      <c r="A494">
        <v>492</v>
      </c>
      <c r="B494">
        <v>34024561.4272219</v>
      </c>
      <c r="C494">
        <v>4897891.34604259</v>
      </c>
    </row>
    <row r="495" spans="1:3">
      <c r="A495">
        <v>493</v>
      </c>
      <c r="B495">
        <v>34024515.9574935</v>
      </c>
      <c r="C495">
        <v>4895694.92373525</v>
      </c>
    </row>
    <row r="496" spans="1:3">
      <c r="A496">
        <v>494</v>
      </c>
      <c r="B496">
        <v>34024086.4395992</v>
      </c>
      <c r="C496">
        <v>4901051.2497403</v>
      </c>
    </row>
    <row r="497" spans="1:3">
      <c r="A497">
        <v>495</v>
      </c>
      <c r="B497">
        <v>34024065.4248458</v>
      </c>
      <c r="C497">
        <v>4900728.86008833</v>
      </c>
    </row>
    <row r="498" spans="1:3">
      <c r="A498">
        <v>496</v>
      </c>
      <c r="B498">
        <v>34022516.4114039</v>
      </c>
      <c r="C498">
        <v>4907918.56964102</v>
      </c>
    </row>
    <row r="499" spans="1:3">
      <c r="A499">
        <v>497</v>
      </c>
      <c r="B499">
        <v>34021733.5443339</v>
      </c>
      <c r="C499">
        <v>4920041.8990278</v>
      </c>
    </row>
    <row r="500" spans="1:3">
      <c r="A500">
        <v>498</v>
      </c>
      <c r="B500">
        <v>34020810.253576</v>
      </c>
      <c r="C500">
        <v>4923925.04218762</v>
      </c>
    </row>
    <row r="501" spans="1:3">
      <c r="A501">
        <v>499</v>
      </c>
      <c r="B501">
        <v>34019829.6782717</v>
      </c>
      <c r="C501">
        <v>4931636.88165483</v>
      </c>
    </row>
    <row r="502" spans="1:3">
      <c r="A502">
        <v>500</v>
      </c>
      <c r="B502">
        <v>34018968.7353486</v>
      </c>
      <c r="C502">
        <v>4940239.28640474</v>
      </c>
    </row>
    <row r="503" spans="1:3">
      <c r="A503">
        <v>501</v>
      </c>
      <c r="B503">
        <v>34018516.985883</v>
      </c>
      <c r="C503">
        <v>4946298.88747998</v>
      </c>
    </row>
    <row r="504" spans="1:3">
      <c r="A504">
        <v>502</v>
      </c>
      <c r="B504">
        <v>34018472.3601472</v>
      </c>
      <c r="C504">
        <v>4944734.51015428</v>
      </c>
    </row>
    <row r="505" spans="1:3">
      <c r="A505">
        <v>503</v>
      </c>
      <c r="B505">
        <v>34018208.7182932</v>
      </c>
      <c r="C505">
        <v>4945762.29558728</v>
      </c>
    </row>
    <row r="506" spans="1:3">
      <c r="A506">
        <v>504</v>
      </c>
      <c r="B506">
        <v>34018190.1483526</v>
      </c>
      <c r="C506">
        <v>4945548.24496516</v>
      </c>
    </row>
    <row r="507" spans="1:3">
      <c r="A507">
        <v>505</v>
      </c>
      <c r="B507">
        <v>34017226.882982</v>
      </c>
      <c r="C507">
        <v>4950231.64881578</v>
      </c>
    </row>
    <row r="508" spans="1:3">
      <c r="A508">
        <v>506</v>
      </c>
      <c r="B508">
        <v>34016648.636709</v>
      </c>
      <c r="C508">
        <v>4955424.86535986</v>
      </c>
    </row>
    <row r="509" spans="1:3">
      <c r="A509">
        <v>507</v>
      </c>
      <c r="B509">
        <v>34016429.9549443</v>
      </c>
      <c r="C509">
        <v>4962287.51864612</v>
      </c>
    </row>
    <row r="510" spans="1:3">
      <c r="A510">
        <v>508</v>
      </c>
      <c r="B510">
        <v>34016478.0255337</v>
      </c>
      <c r="C510">
        <v>4961009.40592817</v>
      </c>
    </row>
    <row r="511" spans="1:3">
      <c r="A511">
        <v>509</v>
      </c>
      <c r="B511">
        <v>34015443.7704731</v>
      </c>
      <c r="C511">
        <v>4966078.8494595</v>
      </c>
    </row>
    <row r="512" spans="1:3">
      <c r="A512">
        <v>510</v>
      </c>
      <c r="B512">
        <v>34014970.9933049</v>
      </c>
      <c r="C512">
        <v>4969056.19940825</v>
      </c>
    </row>
    <row r="513" spans="1:3">
      <c r="A513">
        <v>511</v>
      </c>
      <c r="B513">
        <v>34015004.5613743</v>
      </c>
      <c r="C513">
        <v>4968562.2670047</v>
      </c>
    </row>
    <row r="514" spans="1:3">
      <c r="A514">
        <v>512</v>
      </c>
      <c r="B514">
        <v>34014589.7603309</v>
      </c>
      <c r="C514">
        <v>4974524.57323852</v>
      </c>
    </row>
    <row r="515" spans="1:3">
      <c r="A515">
        <v>513</v>
      </c>
      <c r="B515">
        <v>34014621.4496487</v>
      </c>
      <c r="C515">
        <v>4973971.478843</v>
      </c>
    </row>
    <row r="516" spans="1:3">
      <c r="A516">
        <v>514</v>
      </c>
      <c r="B516">
        <v>34013885.2428562</v>
      </c>
      <c r="C516">
        <v>4981903.68428031</v>
      </c>
    </row>
    <row r="517" spans="1:3">
      <c r="A517">
        <v>515</v>
      </c>
      <c r="B517">
        <v>34013100.854472</v>
      </c>
      <c r="C517">
        <v>4989790.39552537</v>
      </c>
    </row>
    <row r="518" spans="1:3">
      <c r="A518">
        <v>516</v>
      </c>
      <c r="B518">
        <v>34012567.0202619</v>
      </c>
      <c r="C518">
        <v>4996548.00018923</v>
      </c>
    </row>
    <row r="519" spans="1:3">
      <c r="A519">
        <v>517</v>
      </c>
      <c r="B519">
        <v>34012039.8340939</v>
      </c>
      <c r="C519">
        <v>5001998.58260415</v>
      </c>
    </row>
    <row r="520" spans="1:3">
      <c r="A520">
        <v>518</v>
      </c>
      <c r="B520">
        <v>34011542.8656371</v>
      </c>
      <c r="C520">
        <v>5008311.42082884</v>
      </c>
    </row>
    <row r="521" spans="1:3">
      <c r="A521">
        <v>519</v>
      </c>
      <c r="B521">
        <v>34011300.5901888</v>
      </c>
      <c r="C521">
        <v>5015183.6253014</v>
      </c>
    </row>
    <row r="522" spans="1:3">
      <c r="A522">
        <v>520</v>
      </c>
      <c r="B522">
        <v>34011278.8071263</v>
      </c>
      <c r="C522">
        <v>5013790.69315881</v>
      </c>
    </row>
    <row r="523" spans="1:3">
      <c r="A523">
        <v>521</v>
      </c>
      <c r="B523">
        <v>34011042.8839983</v>
      </c>
      <c r="C523">
        <v>5019334.5284168</v>
      </c>
    </row>
    <row r="524" spans="1:3">
      <c r="A524">
        <v>522</v>
      </c>
      <c r="B524">
        <v>34011100.1640357</v>
      </c>
      <c r="C524">
        <v>5020664.46306146</v>
      </c>
    </row>
    <row r="525" spans="1:3">
      <c r="A525">
        <v>523</v>
      </c>
      <c r="B525">
        <v>34010336.4864845</v>
      </c>
      <c r="C525">
        <v>5021609.232826</v>
      </c>
    </row>
    <row r="526" spans="1:3">
      <c r="A526">
        <v>524</v>
      </c>
      <c r="B526">
        <v>34010088.1359823</v>
      </c>
      <c r="C526">
        <v>5027005.11327015</v>
      </c>
    </row>
    <row r="527" spans="1:3">
      <c r="A527">
        <v>525</v>
      </c>
      <c r="B527">
        <v>34010071.2316486</v>
      </c>
      <c r="C527">
        <v>5024736.40591721</v>
      </c>
    </row>
    <row r="528" spans="1:3">
      <c r="A528">
        <v>526</v>
      </c>
      <c r="B528">
        <v>34009920.6786491</v>
      </c>
      <c r="C528">
        <v>5033255.41525398</v>
      </c>
    </row>
    <row r="529" spans="1:3">
      <c r="A529">
        <v>527</v>
      </c>
      <c r="B529">
        <v>34010032.8424773</v>
      </c>
      <c r="C529">
        <v>5036816.06355339</v>
      </c>
    </row>
    <row r="530" spans="1:3">
      <c r="A530">
        <v>528</v>
      </c>
      <c r="B530">
        <v>34009233.3467022</v>
      </c>
      <c r="C530">
        <v>5035434.63637229</v>
      </c>
    </row>
    <row r="531" spans="1:3">
      <c r="A531">
        <v>529</v>
      </c>
      <c r="B531">
        <v>34008958.2296913</v>
      </c>
      <c r="C531">
        <v>5040859.53795395</v>
      </c>
    </row>
    <row r="532" spans="1:3">
      <c r="A532">
        <v>530</v>
      </c>
      <c r="B532">
        <v>34008587.154761</v>
      </c>
      <c r="C532">
        <v>5043066.64495086</v>
      </c>
    </row>
    <row r="533" spans="1:3">
      <c r="A533">
        <v>531</v>
      </c>
      <c r="B533">
        <v>34008233.5820039</v>
      </c>
      <c r="C533">
        <v>5043186.91073778</v>
      </c>
    </row>
    <row r="534" spans="1:3">
      <c r="A534">
        <v>532</v>
      </c>
      <c r="B534">
        <v>34008056.8131452</v>
      </c>
      <c r="C534">
        <v>5041670.66643463</v>
      </c>
    </row>
    <row r="535" spans="1:3">
      <c r="A535">
        <v>533</v>
      </c>
      <c r="B535">
        <v>34008021.9523151</v>
      </c>
      <c r="C535">
        <v>5039870.09017665</v>
      </c>
    </row>
    <row r="536" spans="1:3">
      <c r="A536">
        <v>534</v>
      </c>
      <c r="B536">
        <v>34007918.5599708</v>
      </c>
      <c r="C536">
        <v>5042511.83996802</v>
      </c>
    </row>
    <row r="537" spans="1:3">
      <c r="A537">
        <v>535</v>
      </c>
      <c r="B537">
        <v>34007945.0339026</v>
      </c>
      <c r="C537">
        <v>5042595.3607452</v>
      </c>
    </row>
    <row r="538" spans="1:3">
      <c r="A538">
        <v>536</v>
      </c>
      <c r="B538">
        <v>34007513.0208519</v>
      </c>
      <c r="C538">
        <v>5047623.31929732</v>
      </c>
    </row>
    <row r="539" spans="1:3">
      <c r="A539">
        <v>537</v>
      </c>
      <c r="B539">
        <v>34007234.1254849</v>
      </c>
      <c r="C539">
        <v>5048519.06086779</v>
      </c>
    </row>
    <row r="540" spans="1:3">
      <c r="A540">
        <v>538</v>
      </c>
      <c r="B540">
        <v>34007286.9366178</v>
      </c>
      <c r="C540">
        <v>5048308.50991832</v>
      </c>
    </row>
    <row r="541" spans="1:3">
      <c r="A541">
        <v>539</v>
      </c>
      <c r="B541">
        <v>34007002.7992684</v>
      </c>
      <c r="C541">
        <v>5043673.27935504</v>
      </c>
    </row>
    <row r="542" spans="1:3">
      <c r="A542">
        <v>540</v>
      </c>
      <c r="B542">
        <v>34007065.363497</v>
      </c>
      <c r="C542">
        <v>5044231.56906772</v>
      </c>
    </row>
    <row r="543" spans="1:3">
      <c r="A543">
        <v>541</v>
      </c>
      <c r="B543">
        <v>34006613.8557051</v>
      </c>
      <c r="C543">
        <v>5050082.31754737</v>
      </c>
    </row>
    <row r="544" spans="1:3">
      <c r="A544">
        <v>542</v>
      </c>
      <c r="B544">
        <v>34006580.3539961</v>
      </c>
      <c r="C544">
        <v>5056296.01499203</v>
      </c>
    </row>
    <row r="545" spans="1:3">
      <c r="A545">
        <v>543</v>
      </c>
      <c r="B545">
        <v>34006653.9656372</v>
      </c>
      <c r="C545">
        <v>5056554.84101145</v>
      </c>
    </row>
    <row r="546" spans="1:3">
      <c r="A546">
        <v>544</v>
      </c>
      <c r="B546">
        <v>34006520.4688679</v>
      </c>
      <c r="C546">
        <v>5057317.47227051</v>
      </c>
    </row>
    <row r="547" spans="1:3">
      <c r="A547">
        <v>545</v>
      </c>
      <c r="B547">
        <v>34006596.6070354</v>
      </c>
      <c r="C547">
        <v>5057414.7842128</v>
      </c>
    </row>
    <row r="548" spans="1:3">
      <c r="A548">
        <v>546</v>
      </c>
      <c r="B548">
        <v>34006350.6623954</v>
      </c>
      <c r="C548">
        <v>5055729.63288546</v>
      </c>
    </row>
    <row r="549" spans="1:3">
      <c r="A549">
        <v>547</v>
      </c>
      <c r="B549">
        <v>34006333.1774993</v>
      </c>
      <c r="C549">
        <v>5055931.66606647</v>
      </c>
    </row>
    <row r="550" spans="1:3">
      <c r="A550">
        <v>548</v>
      </c>
      <c r="B550">
        <v>34005922.1141492</v>
      </c>
      <c r="C550">
        <v>5055215.34863002</v>
      </c>
    </row>
    <row r="551" spans="1:3">
      <c r="A551">
        <v>549</v>
      </c>
      <c r="B551">
        <v>34005724.1228084</v>
      </c>
      <c r="C551">
        <v>5055062.64800067</v>
      </c>
    </row>
    <row r="552" spans="1:3">
      <c r="A552">
        <v>550</v>
      </c>
      <c r="B552">
        <v>34005570.8673717</v>
      </c>
      <c r="C552">
        <v>5053662.86291435</v>
      </c>
    </row>
    <row r="553" spans="1:3">
      <c r="A553">
        <v>551</v>
      </c>
      <c r="B553">
        <v>34005589.5772454</v>
      </c>
      <c r="C553">
        <v>5051684.7298687</v>
      </c>
    </row>
    <row r="554" spans="1:3">
      <c r="A554">
        <v>552</v>
      </c>
      <c r="B554">
        <v>34005558.0612716</v>
      </c>
      <c r="C554">
        <v>5049715.33987399</v>
      </c>
    </row>
    <row r="555" spans="1:3">
      <c r="A555">
        <v>553</v>
      </c>
      <c r="B555">
        <v>34005583.9596689</v>
      </c>
      <c r="C555">
        <v>5047309.2844345</v>
      </c>
    </row>
    <row r="556" spans="1:3">
      <c r="A556">
        <v>554</v>
      </c>
      <c r="B556">
        <v>34005437.0860846</v>
      </c>
      <c r="C556">
        <v>5048383.41391188</v>
      </c>
    </row>
    <row r="557" spans="1:3">
      <c r="A557">
        <v>555</v>
      </c>
      <c r="B557">
        <v>34005502.9220828</v>
      </c>
      <c r="C557">
        <v>5045984.47838336</v>
      </c>
    </row>
    <row r="558" spans="1:3">
      <c r="A558">
        <v>556</v>
      </c>
      <c r="B558">
        <v>34005187.587809</v>
      </c>
      <c r="C558">
        <v>5050155.68117633</v>
      </c>
    </row>
    <row r="559" spans="1:3">
      <c r="A559">
        <v>557</v>
      </c>
      <c r="B559">
        <v>34005227.9142296</v>
      </c>
      <c r="C559">
        <v>5059021.11028054</v>
      </c>
    </row>
    <row r="560" spans="1:3">
      <c r="A560">
        <v>558</v>
      </c>
      <c r="B560">
        <v>34005232.7552716</v>
      </c>
      <c r="C560">
        <v>5046170.09079727</v>
      </c>
    </row>
    <row r="561" spans="1:3">
      <c r="A561">
        <v>559</v>
      </c>
      <c r="B561">
        <v>34005016.063093</v>
      </c>
      <c r="C561">
        <v>5052808.41219653</v>
      </c>
    </row>
    <row r="562" spans="1:3">
      <c r="A562">
        <v>560</v>
      </c>
      <c r="B562">
        <v>34004936.5320322</v>
      </c>
      <c r="C562">
        <v>5049494.2749416</v>
      </c>
    </row>
    <row r="563" spans="1:3">
      <c r="A563">
        <v>561</v>
      </c>
      <c r="B563">
        <v>34005002.0749181</v>
      </c>
      <c r="C563">
        <v>5048716.70364278</v>
      </c>
    </row>
    <row r="564" spans="1:3">
      <c r="A564">
        <v>562</v>
      </c>
      <c r="B564">
        <v>34004926.5758362</v>
      </c>
      <c r="C564">
        <v>5052182.0615838</v>
      </c>
    </row>
    <row r="565" spans="1:3">
      <c r="A565">
        <v>563</v>
      </c>
      <c r="B565">
        <v>34004917.9347758</v>
      </c>
      <c r="C565">
        <v>5050785.11858803</v>
      </c>
    </row>
    <row r="566" spans="1:3">
      <c r="A566">
        <v>564</v>
      </c>
      <c r="B566">
        <v>34004920.9967354</v>
      </c>
      <c r="C566">
        <v>5055140.40860838</v>
      </c>
    </row>
    <row r="567" spans="1:3">
      <c r="A567">
        <v>565</v>
      </c>
      <c r="B567">
        <v>34005034.8916236</v>
      </c>
      <c r="C567">
        <v>5050109.165431</v>
      </c>
    </row>
    <row r="568" spans="1:3">
      <c r="A568">
        <v>566</v>
      </c>
      <c r="B568">
        <v>34005018.8959622</v>
      </c>
      <c r="C568">
        <v>5049476.31817256</v>
      </c>
    </row>
    <row r="569" spans="1:3">
      <c r="A569">
        <v>567</v>
      </c>
      <c r="B569">
        <v>34004960.4515583</v>
      </c>
      <c r="C569">
        <v>5049631.05649662</v>
      </c>
    </row>
    <row r="570" spans="1:3">
      <c r="A570">
        <v>568</v>
      </c>
      <c r="B570">
        <v>34004786.1284343</v>
      </c>
      <c r="C570">
        <v>5050337.56488364</v>
      </c>
    </row>
    <row r="571" spans="1:3">
      <c r="A571">
        <v>569</v>
      </c>
      <c r="B571">
        <v>34004792.7202683</v>
      </c>
      <c r="C571">
        <v>5050693.4959677</v>
      </c>
    </row>
    <row r="572" spans="1:3">
      <c r="A572">
        <v>570</v>
      </c>
      <c r="B572">
        <v>34004771.1051804</v>
      </c>
      <c r="C572">
        <v>5049132.89928394</v>
      </c>
    </row>
    <row r="573" spans="1:3">
      <c r="A573">
        <v>571</v>
      </c>
      <c r="B573">
        <v>34004631.1888372</v>
      </c>
      <c r="C573">
        <v>5055573.81269251</v>
      </c>
    </row>
    <row r="574" spans="1:3">
      <c r="A574">
        <v>572</v>
      </c>
      <c r="B574">
        <v>34004543.3080358</v>
      </c>
      <c r="C574">
        <v>5057866.44560248</v>
      </c>
    </row>
    <row r="575" spans="1:3">
      <c r="A575">
        <v>573</v>
      </c>
      <c r="B575">
        <v>34004554.6062657</v>
      </c>
      <c r="C575">
        <v>5052884.01568626</v>
      </c>
    </row>
    <row r="576" spans="1:3">
      <c r="A576">
        <v>574</v>
      </c>
      <c r="B576">
        <v>34004535.3549324</v>
      </c>
      <c r="C576">
        <v>5058443.68363672</v>
      </c>
    </row>
    <row r="577" spans="1:3">
      <c r="A577">
        <v>575</v>
      </c>
      <c r="B577">
        <v>34004445.019269</v>
      </c>
      <c r="C577">
        <v>5059858.60853093</v>
      </c>
    </row>
    <row r="578" spans="1:3">
      <c r="A578">
        <v>576</v>
      </c>
      <c r="B578">
        <v>34004435.0791152</v>
      </c>
      <c r="C578">
        <v>5059391.33651604</v>
      </c>
    </row>
    <row r="579" spans="1:3">
      <c r="A579">
        <v>577</v>
      </c>
      <c r="B579">
        <v>34004276.1254747</v>
      </c>
      <c r="C579">
        <v>5062640.71856272</v>
      </c>
    </row>
    <row r="580" spans="1:3">
      <c r="A580">
        <v>578</v>
      </c>
      <c r="B580">
        <v>34004308.8345855</v>
      </c>
      <c r="C580">
        <v>5062873.07634009</v>
      </c>
    </row>
    <row r="581" spans="1:3">
      <c r="A581">
        <v>579</v>
      </c>
      <c r="B581">
        <v>34004243.6119533</v>
      </c>
      <c r="C581">
        <v>5069037.66827346</v>
      </c>
    </row>
    <row r="582" spans="1:3">
      <c r="A582">
        <v>580</v>
      </c>
      <c r="B582">
        <v>34004270.0450993</v>
      </c>
      <c r="C582">
        <v>5068502.58628511</v>
      </c>
    </row>
    <row r="583" spans="1:3">
      <c r="A583">
        <v>581</v>
      </c>
      <c r="B583">
        <v>34004268.2903128</v>
      </c>
      <c r="C583">
        <v>5073792.61339602</v>
      </c>
    </row>
    <row r="584" spans="1:3">
      <c r="A584">
        <v>582</v>
      </c>
      <c r="B584">
        <v>34004260.5285972</v>
      </c>
      <c r="C584">
        <v>5070340.5905556</v>
      </c>
    </row>
    <row r="585" spans="1:3">
      <c r="A585">
        <v>583</v>
      </c>
      <c r="B585">
        <v>34004203.9025067</v>
      </c>
      <c r="C585">
        <v>5065705.1499801</v>
      </c>
    </row>
    <row r="586" spans="1:3">
      <c r="A586">
        <v>584</v>
      </c>
      <c r="B586">
        <v>34004222.7487559</v>
      </c>
      <c r="C586">
        <v>5063212.01860102</v>
      </c>
    </row>
    <row r="587" spans="1:3">
      <c r="A587">
        <v>585</v>
      </c>
      <c r="B587">
        <v>34004241.7329878</v>
      </c>
      <c r="C587">
        <v>5062871.97747754</v>
      </c>
    </row>
    <row r="588" spans="1:3">
      <c r="A588">
        <v>586</v>
      </c>
      <c r="B588">
        <v>34004180.6644888</v>
      </c>
      <c r="C588">
        <v>5066731.62633283</v>
      </c>
    </row>
    <row r="589" spans="1:3">
      <c r="A589">
        <v>587</v>
      </c>
      <c r="B589">
        <v>34004255.709561</v>
      </c>
      <c r="C589">
        <v>5071212.72131801</v>
      </c>
    </row>
    <row r="590" spans="1:3">
      <c r="A590">
        <v>588</v>
      </c>
      <c r="B590">
        <v>34004215.392262</v>
      </c>
      <c r="C590">
        <v>5061060.17399252</v>
      </c>
    </row>
    <row r="591" spans="1:3">
      <c r="A591">
        <v>589</v>
      </c>
      <c r="B591">
        <v>34004184.8720141</v>
      </c>
      <c r="C591">
        <v>5064988.71078537</v>
      </c>
    </row>
    <row r="592" spans="1:3">
      <c r="A592">
        <v>590</v>
      </c>
      <c r="B592">
        <v>34004165.8394718</v>
      </c>
      <c r="C592">
        <v>5064606.78376624</v>
      </c>
    </row>
    <row r="593" spans="1:3">
      <c r="A593">
        <v>591</v>
      </c>
      <c r="B593">
        <v>34004308.6851094</v>
      </c>
      <c r="C593">
        <v>5067536.42638017</v>
      </c>
    </row>
    <row r="594" spans="1:3">
      <c r="A594">
        <v>592</v>
      </c>
      <c r="B594">
        <v>34004207.4716136</v>
      </c>
      <c r="C594">
        <v>5064785.49825663</v>
      </c>
    </row>
    <row r="595" spans="1:3">
      <c r="A595">
        <v>593</v>
      </c>
      <c r="B595">
        <v>34004086.5566095</v>
      </c>
      <c r="C595">
        <v>5065834.09154362</v>
      </c>
    </row>
    <row r="596" spans="1:3">
      <c r="A596">
        <v>594</v>
      </c>
      <c r="B596">
        <v>34004059.2413345</v>
      </c>
      <c r="C596">
        <v>5067139.83549985</v>
      </c>
    </row>
    <row r="597" spans="1:3">
      <c r="A597">
        <v>595</v>
      </c>
      <c r="B597">
        <v>34004067.605427</v>
      </c>
      <c r="C597">
        <v>5070070.50200032</v>
      </c>
    </row>
    <row r="598" spans="1:3">
      <c r="A598">
        <v>596</v>
      </c>
      <c r="B598">
        <v>34004165.7486741</v>
      </c>
      <c r="C598">
        <v>5064913.70329947</v>
      </c>
    </row>
    <row r="599" spans="1:3">
      <c r="A599">
        <v>597</v>
      </c>
      <c r="B599">
        <v>34004037.2202786</v>
      </c>
      <c r="C599">
        <v>5067096.61025445</v>
      </c>
    </row>
    <row r="600" spans="1:3">
      <c r="A600">
        <v>598</v>
      </c>
      <c r="B600">
        <v>34004060.9026173</v>
      </c>
      <c r="C600">
        <v>5065738.39590635</v>
      </c>
    </row>
    <row r="601" spans="1:3">
      <c r="A601">
        <v>599</v>
      </c>
      <c r="B601">
        <v>34004188.668152</v>
      </c>
      <c r="C601">
        <v>5071831.72081342</v>
      </c>
    </row>
    <row r="602" spans="1:3">
      <c r="A602">
        <v>600</v>
      </c>
      <c r="B602">
        <v>34004109.1362653</v>
      </c>
      <c r="C602">
        <v>5066496.04773332</v>
      </c>
    </row>
    <row r="603" spans="1:3">
      <c r="A603">
        <v>601</v>
      </c>
      <c r="B603">
        <v>34004078.3880649</v>
      </c>
      <c r="C603">
        <v>5063065.850197</v>
      </c>
    </row>
    <row r="604" spans="1:3">
      <c r="A604">
        <v>602</v>
      </c>
      <c r="B604">
        <v>34004113.2491359</v>
      </c>
      <c r="C604">
        <v>5069213.1616444</v>
      </c>
    </row>
    <row r="605" spans="1:3">
      <c r="A605">
        <v>603</v>
      </c>
      <c r="B605">
        <v>34004033.0752939</v>
      </c>
      <c r="C605">
        <v>5064420.19926529</v>
      </c>
    </row>
    <row r="606" spans="1:3">
      <c r="A606">
        <v>604</v>
      </c>
      <c r="B606">
        <v>34004053.1281762</v>
      </c>
      <c r="C606">
        <v>5064788.47962425</v>
      </c>
    </row>
    <row r="607" spans="1:3">
      <c r="A607">
        <v>605</v>
      </c>
      <c r="B607">
        <v>34004042.0275492</v>
      </c>
      <c r="C607">
        <v>5064224.6439544</v>
      </c>
    </row>
    <row r="608" spans="1:3">
      <c r="A608">
        <v>606</v>
      </c>
      <c r="B608">
        <v>34004063.0221002</v>
      </c>
      <c r="C608">
        <v>5063812.05067931</v>
      </c>
    </row>
    <row r="609" spans="1:3">
      <c r="A609">
        <v>607</v>
      </c>
      <c r="B609">
        <v>34004081.5185988</v>
      </c>
      <c r="C609">
        <v>5065660.14265067</v>
      </c>
    </row>
    <row r="610" spans="1:3">
      <c r="A610">
        <v>608</v>
      </c>
      <c r="B610">
        <v>34004060.5602081</v>
      </c>
      <c r="C610">
        <v>5063587.21845972</v>
      </c>
    </row>
    <row r="611" spans="1:3">
      <c r="A611">
        <v>609</v>
      </c>
      <c r="B611">
        <v>34004030.773524</v>
      </c>
      <c r="C611">
        <v>5066229.50043576</v>
      </c>
    </row>
    <row r="612" spans="1:3">
      <c r="A612">
        <v>610</v>
      </c>
      <c r="B612">
        <v>34004027.0230703</v>
      </c>
      <c r="C612">
        <v>5068673.52015296</v>
      </c>
    </row>
    <row r="613" spans="1:3">
      <c r="A613">
        <v>611</v>
      </c>
      <c r="B613">
        <v>34004076.3429814</v>
      </c>
      <c r="C613">
        <v>5065572.28420203</v>
      </c>
    </row>
    <row r="614" spans="1:3">
      <c r="A614">
        <v>612</v>
      </c>
      <c r="B614">
        <v>34004001.1679914</v>
      </c>
      <c r="C614">
        <v>5069826.34220684</v>
      </c>
    </row>
    <row r="615" spans="1:3">
      <c r="A615">
        <v>613</v>
      </c>
      <c r="B615">
        <v>34003980.6546463</v>
      </c>
      <c r="C615">
        <v>5075404.42166231</v>
      </c>
    </row>
    <row r="616" spans="1:3">
      <c r="A616">
        <v>614</v>
      </c>
      <c r="B616">
        <v>34004021.9535163</v>
      </c>
      <c r="C616">
        <v>5077585.28139247</v>
      </c>
    </row>
    <row r="617" spans="1:3">
      <c r="A617">
        <v>615</v>
      </c>
      <c r="B617">
        <v>34003995.9503081</v>
      </c>
      <c r="C617">
        <v>5076775.81628993</v>
      </c>
    </row>
    <row r="618" spans="1:3">
      <c r="A618">
        <v>616</v>
      </c>
      <c r="B618">
        <v>34004021.3763638</v>
      </c>
      <c r="C618">
        <v>5074105.11975526</v>
      </c>
    </row>
    <row r="619" spans="1:3">
      <c r="A619">
        <v>617</v>
      </c>
      <c r="B619">
        <v>34003967.8236935</v>
      </c>
      <c r="C619">
        <v>5081310.50259399</v>
      </c>
    </row>
    <row r="620" spans="1:3">
      <c r="A620">
        <v>618</v>
      </c>
      <c r="B620">
        <v>34004019.1092055</v>
      </c>
      <c r="C620">
        <v>5081774.61974336</v>
      </c>
    </row>
    <row r="621" spans="1:3">
      <c r="A621">
        <v>619</v>
      </c>
      <c r="B621">
        <v>34003973.2977536</v>
      </c>
      <c r="C621">
        <v>5070625.59892335</v>
      </c>
    </row>
    <row r="622" spans="1:3">
      <c r="A622">
        <v>620</v>
      </c>
      <c r="B622">
        <v>34003970.1418921</v>
      </c>
      <c r="C622">
        <v>5080020.9169691</v>
      </c>
    </row>
    <row r="623" spans="1:3">
      <c r="A623">
        <v>621</v>
      </c>
      <c r="B623">
        <v>34003979.0606533</v>
      </c>
      <c r="C623">
        <v>5077204.87859991</v>
      </c>
    </row>
    <row r="624" spans="1:3">
      <c r="A624">
        <v>622</v>
      </c>
      <c r="B624">
        <v>34003947.8190486</v>
      </c>
      <c r="C624">
        <v>5079368.55594291</v>
      </c>
    </row>
    <row r="625" spans="1:3">
      <c r="A625">
        <v>623</v>
      </c>
      <c r="B625">
        <v>34003995.7820934</v>
      </c>
      <c r="C625">
        <v>5081993.72972399</v>
      </c>
    </row>
    <row r="626" spans="1:3">
      <c r="A626">
        <v>624</v>
      </c>
      <c r="B626">
        <v>34003970.3433845</v>
      </c>
      <c r="C626">
        <v>5079716.56398723</v>
      </c>
    </row>
    <row r="627" spans="1:3">
      <c r="A627">
        <v>625</v>
      </c>
      <c r="B627">
        <v>34004045.9769627</v>
      </c>
      <c r="C627">
        <v>5075319.64414378</v>
      </c>
    </row>
    <row r="628" spans="1:3">
      <c r="A628">
        <v>626</v>
      </c>
      <c r="B628">
        <v>34004041.3801512</v>
      </c>
      <c r="C628">
        <v>5078172.04747005</v>
      </c>
    </row>
    <row r="629" spans="1:3">
      <c r="A629">
        <v>627</v>
      </c>
      <c r="B629">
        <v>34003960.1574444</v>
      </c>
      <c r="C629">
        <v>5084666.38542962</v>
      </c>
    </row>
    <row r="630" spans="1:3">
      <c r="A630">
        <v>628</v>
      </c>
      <c r="B630">
        <v>34004025.8753644</v>
      </c>
      <c r="C630">
        <v>5080059.38837199</v>
      </c>
    </row>
    <row r="631" spans="1:3">
      <c r="A631">
        <v>629</v>
      </c>
      <c r="B631">
        <v>34003949.437939</v>
      </c>
      <c r="C631">
        <v>5074954.38577683</v>
      </c>
    </row>
    <row r="632" spans="1:3">
      <c r="A632">
        <v>630</v>
      </c>
      <c r="B632">
        <v>34003943.5630379</v>
      </c>
      <c r="C632">
        <v>5079086.64639842</v>
      </c>
    </row>
    <row r="633" spans="1:3">
      <c r="A633">
        <v>631</v>
      </c>
      <c r="B633">
        <v>34003977.0613072</v>
      </c>
      <c r="C633">
        <v>5084052.49480716</v>
      </c>
    </row>
    <row r="634" spans="1:3">
      <c r="A634">
        <v>632</v>
      </c>
      <c r="B634">
        <v>34003993.6883157</v>
      </c>
      <c r="C634">
        <v>5080189.08063414</v>
      </c>
    </row>
    <row r="635" spans="1:3">
      <c r="A635">
        <v>633</v>
      </c>
      <c r="B635">
        <v>34003957.8669426</v>
      </c>
      <c r="C635">
        <v>5077518.64243444</v>
      </c>
    </row>
    <row r="636" spans="1:3">
      <c r="A636">
        <v>634</v>
      </c>
      <c r="B636">
        <v>34004011.9700687</v>
      </c>
      <c r="C636">
        <v>5079285.25628463</v>
      </c>
    </row>
    <row r="637" spans="1:3">
      <c r="A637">
        <v>635</v>
      </c>
      <c r="B637">
        <v>34003909.0902473</v>
      </c>
      <c r="C637">
        <v>5080453.13591563</v>
      </c>
    </row>
    <row r="638" spans="1:3">
      <c r="A638">
        <v>636</v>
      </c>
      <c r="B638">
        <v>34003963.85939</v>
      </c>
      <c r="C638">
        <v>5079076.844367</v>
      </c>
    </row>
    <row r="639" spans="1:3">
      <c r="A639">
        <v>637</v>
      </c>
      <c r="B639">
        <v>34003921.3634758</v>
      </c>
      <c r="C639">
        <v>5079869.54781412</v>
      </c>
    </row>
    <row r="640" spans="1:3">
      <c r="A640">
        <v>638</v>
      </c>
      <c r="B640">
        <v>34003939.8153214</v>
      </c>
      <c r="C640">
        <v>5079664.89653441</v>
      </c>
    </row>
    <row r="641" spans="1:3">
      <c r="A641">
        <v>639</v>
      </c>
      <c r="B641">
        <v>34003909.7245227</v>
      </c>
      <c r="C641">
        <v>5080110.29475416</v>
      </c>
    </row>
    <row r="642" spans="1:3">
      <c r="A642">
        <v>640</v>
      </c>
      <c r="B642">
        <v>34003960.1817814</v>
      </c>
      <c r="C642">
        <v>5081284.36081203</v>
      </c>
    </row>
    <row r="643" spans="1:3">
      <c r="A643">
        <v>641</v>
      </c>
      <c r="B643">
        <v>34003877.9042994</v>
      </c>
      <c r="C643">
        <v>5077524.94511449</v>
      </c>
    </row>
    <row r="644" spans="1:3">
      <c r="A644">
        <v>642</v>
      </c>
      <c r="B644">
        <v>34003906.3461248</v>
      </c>
      <c r="C644">
        <v>5079778.1805738</v>
      </c>
    </row>
    <row r="645" spans="1:3">
      <c r="A645">
        <v>643</v>
      </c>
      <c r="B645">
        <v>34003895.4963918</v>
      </c>
      <c r="C645">
        <v>5074619.61620758</v>
      </c>
    </row>
    <row r="646" spans="1:3">
      <c r="A646">
        <v>644</v>
      </c>
      <c r="B646">
        <v>34003902.542359</v>
      </c>
      <c r="C646">
        <v>5075124.70980608</v>
      </c>
    </row>
    <row r="647" spans="1:3">
      <c r="A647">
        <v>645</v>
      </c>
      <c r="B647">
        <v>34003832.3074458</v>
      </c>
      <c r="C647">
        <v>5074377.38287995</v>
      </c>
    </row>
    <row r="648" spans="1:3">
      <c r="A648">
        <v>646</v>
      </c>
      <c r="B648">
        <v>34003839.7383375</v>
      </c>
      <c r="C648">
        <v>5076833.8131311</v>
      </c>
    </row>
    <row r="649" spans="1:3">
      <c r="A649">
        <v>647</v>
      </c>
      <c r="B649">
        <v>34003874.4423191</v>
      </c>
      <c r="C649">
        <v>5075620.86605693</v>
      </c>
    </row>
    <row r="650" spans="1:3">
      <c r="A650">
        <v>648</v>
      </c>
      <c r="B650">
        <v>34003861.4435597</v>
      </c>
      <c r="C650">
        <v>5077159.02622823</v>
      </c>
    </row>
    <row r="651" spans="1:3">
      <c r="A651">
        <v>649</v>
      </c>
      <c r="B651">
        <v>34003837.9824403</v>
      </c>
      <c r="C651">
        <v>5069999.36327826</v>
      </c>
    </row>
    <row r="652" spans="1:3">
      <c r="A652">
        <v>650</v>
      </c>
      <c r="B652">
        <v>34003848.9976587</v>
      </c>
      <c r="C652">
        <v>5076719.48142119</v>
      </c>
    </row>
    <row r="653" spans="1:3">
      <c r="A653">
        <v>651</v>
      </c>
      <c r="B653">
        <v>34003822.5343499</v>
      </c>
      <c r="C653">
        <v>5075722.0555121</v>
      </c>
    </row>
    <row r="654" spans="1:3">
      <c r="A654">
        <v>652</v>
      </c>
      <c r="B654">
        <v>34003853.26681</v>
      </c>
      <c r="C654">
        <v>5081336.27786376</v>
      </c>
    </row>
    <row r="655" spans="1:3">
      <c r="A655">
        <v>653</v>
      </c>
      <c r="B655">
        <v>34003792.9992317</v>
      </c>
      <c r="C655">
        <v>5078437.04288187</v>
      </c>
    </row>
    <row r="656" spans="1:3">
      <c r="A656">
        <v>654</v>
      </c>
      <c r="B656">
        <v>34003813.2574167</v>
      </c>
      <c r="C656">
        <v>5075545.12213945</v>
      </c>
    </row>
    <row r="657" spans="1:3">
      <c r="A657">
        <v>655</v>
      </c>
      <c r="B657">
        <v>34003818.7664808</v>
      </c>
      <c r="C657">
        <v>5080268.34695682</v>
      </c>
    </row>
    <row r="658" spans="1:3">
      <c r="A658">
        <v>656</v>
      </c>
      <c r="B658">
        <v>34003813.401726</v>
      </c>
      <c r="C658">
        <v>5079185.61113499</v>
      </c>
    </row>
    <row r="659" spans="1:3">
      <c r="A659">
        <v>657</v>
      </c>
      <c r="B659">
        <v>34003839.0803287</v>
      </c>
      <c r="C659">
        <v>5076404.04408188</v>
      </c>
    </row>
    <row r="660" spans="1:3">
      <c r="A660">
        <v>658</v>
      </c>
      <c r="B660">
        <v>34003822.6639862</v>
      </c>
      <c r="C660">
        <v>5077140.56083047</v>
      </c>
    </row>
    <row r="661" spans="1:3">
      <c r="A661">
        <v>659</v>
      </c>
      <c r="B661">
        <v>34003947.260456</v>
      </c>
      <c r="C661">
        <v>5074888.85265749</v>
      </c>
    </row>
    <row r="662" spans="1:3">
      <c r="A662">
        <v>660</v>
      </c>
      <c r="B662">
        <v>34003826.2731923</v>
      </c>
      <c r="C662">
        <v>5079732.82111311</v>
      </c>
    </row>
    <row r="663" spans="1:3">
      <c r="A663">
        <v>661</v>
      </c>
      <c r="B663">
        <v>34003924.7085436</v>
      </c>
      <c r="C663">
        <v>5077050.26119281</v>
      </c>
    </row>
    <row r="664" spans="1:3">
      <c r="A664">
        <v>662</v>
      </c>
      <c r="B664">
        <v>34003805.3676659</v>
      </c>
      <c r="C664">
        <v>5077216.59858327</v>
      </c>
    </row>
    <row r="665" spans="1:3">
      <c r="A665">
        <v>663</v>
      </c>
      <c r="B665">
        <v>34003843.1394834</v>
      </c>
      <c r="C665">
        <v>5080900.38467025</v>
      </c>
    </row>
    <row r="666" spans="1:3">
      <c r="A666">
        <v>664</v>
      </c>
      <c r="B666">
        <v>34003841.2260108</v>
      </c>
      <c r="C666">
        <v>5078249.82816555</v>
      </c>
    </row>
    <row r="667" spans="1:3">
      <c r="A667">
        <v>665</v>
      </c>
      <c r="B667">
        <v>34003841.0669909</v>
      </c>
      <c r="C667">
        <v>5079665.24761033</v>
      </c>
    </row>
    <row r="668" spans="1:3">
      <c r="A668">
        <v>666</v>
      </c>
      <c r="B668">
        <v>34003846.9270035</v>
      </c>
      <c r="C668">
        <v>5078434.09917922</v>
      </c>
    </row>
    <row r="669" spans="1:3">
      <c r="A669">
        <v>667</v>
      </c>
      <c r="B669">
        <v>34003772.4756634</v>
      </c>
      <c r="C669">
        <v>5076427.02668398</v>
      </c>
    </row>
    <row r="670" spans="1:3">
      <c r="A670">
        <v>668</v>
      </c>
      <c r="B670">
        <v>34003759.0992492</v>
      </c>
      <c r="C670">
        <v>5076263.21964043</v>
      </c>
    </row>
    <row r="671" spans="1:3">
      <c r="A671">
        <v>669</v>
      </c>
      <c r="B671">
        <v>34003828.0860828</v>
      </c>
      <c r="C671">
        <v>5072004.17134624</v>
      </c>
    </row>
    <row r="672" spans="1:3">
      <c r="A672">
        <v>670</v>
      </c>
      <c r="B672">
        <v>34003778.4597062</v>
      </c>
      <c r="C672">
        <v>5077367.25756077</v>
      </c>
    </row>
    <row r="673" spans="1:3">
      <c r="A673">
        <v>671</v>
      </c>
      <c r="B673">
        <v>34003832.1490202</v>
      </c>
      <c r="C673">
        <v>5075185.66896838</v>
      </c>
    </row>
    <row r="674" spans="1:3">
      <c r="A674">
        <v>672</v>
      </c>
      <c r="B674">
        <v>34003772.0704842</v>
      </c>
      <c r="C674">
        <v>5078197.13616498</v>
      </c>
    </row>
    <row r="675" spans="1:3">
      <c r="A675">
        <v>673</v>
      </c>
      <c r="B675">
        <v>34003757.4677379</v>
      </c>
      <c r="C675">
        <v>5076822.64384874</v>
      </c>
    </row>
    <row r="676" spans="1:3">
      <c r="A676">
        <v>674</v>
      </c>
      <c r="B676">
        <v>34003756.3918654</v>
      </c>
      <c r="C676">
        <v>5080111.97625251</v>
      </c>
    </row>
    <row r="677" spans="1:3">
      <c r="A677">
        <v>675</v>
      </c>
      <c r="B677">
        <v>34003800.7224988</v>
      </c>
      <c r="C677">
        <v>5079460.54004464</v>
      </c>
    </row>
    <row r="678" spans="1:3">
      <c r="A678">
        <v>676</v>
      </c>
      <c r="B678">
        <v>34003780.8405522</v>
      </c>
      <c r="C678">
        <v>5080680.77493439</v>
      </c>
    </row>
    <row r="679" spans="1:3">
      <c r="A679">
        <v>677</v>
      </c>
      <c r="B679">
        <v>34003761.6759289</v>
      </c>
      <c r="C679">
        <v>5082634.4516895</v>
      </c>
    </row>
    <row r="680" spans="1:3">
      <c r="A680">
        <v>678</v>
      </c>
      <c r="B680">
        <v>34003836.5164908</v>
      </c>
      <c r="C680">
        <v>5082515.09624261</v>
      </c>
    </row>
    <row r="681" spans="1:3">
      <c r="A681">
        <v>679</v>
      </c>
      <c r="B681">
        <v>34003782.7596385</v>
      </c>
      <c r="C681">
        <v>5084130.85478883</v>
      </c>
    </row>
    <row r="682" spans="1:3">
      <c r="A682">
        <v>680</v>
      </c>
      <c r="B682">
        <v>34003775.3964263</v>
      </c>
      <c r="C682">
        <v>5078820.78442899</v>
      </c>
    </row>
    <row r="683" spans="1:3">
      <c r="A683">
        <v>681</v>
      </c>
      <c r="B683">
        <v>34003814.0203101</v>
      </c>
      <c r="C683">
        <v>5085971.95104205</v>
      </c>
    </row>
    <row r="684" spans="1:3">
      <c r="A684">
        <v>682</v>
      </c>
      <c r="B684">
        <v>34003755.0001207</v>
      </c>
      <c r="C684">
        <v>5079523.40706033</v>
      </c>
    </row>
    <row r="685" spans="1:3">
      <c r="A685">
        <v>683</v>
      </c>
      <c r="B685">
        <v>34003805.242071</v>
      </c>
      <c r="C685">
        <v>5072345.40111209</v>
      </c>
    </row>
    <row r="686" spans="1:3">
      <c r="A686">
        <v>684</v>
      </c>
      <c r="B686">
        <v>34003774.0268493</v>
      </c>
      <c r="C686">
        <v>5083584.31202525</v>
      </c>
    </row>
    <row r="687" spans="1:3">
      <c r="A687">
        <v>685</v>
      </c>
      <c r="B687">
        <v>34003846.1123253</v>
      </c>
      <c r="C687">
        <v>5084717.44475823</v>
      </c>
    </row>
    <row r="688" spans="1:3">
      <c r="A688">
        <v>686</v>
      </c>
      <c r="B688">
        <v>34003777.0042529</v>
      </c>
      <c r="C688">
        <v>5077578.45053694</v>
      </c>
    </row>
    <row r="689" spans="1:3">
      <c r="A689">
        <v>687</v>
      </c>
      <c r="B689">
        <v>34003818.3597502</v>
      </c>
      <c r="C689">
        <v>5074736.91658754</v>
      </c>
    </row>
    <row r="690" spans="1:3">
      <c r="A690">
        <v>688</v>
      </c>
      <c r="B690">
        <v>34003765.9482533</v>
      </c>
      <c r="C690">
        <v>5077853.58023637</v>
      </c>
    </row>
    <row r="691" spans="1:3">
      <c r="A691">
        <v>689</v>
      </c>
      <c r="B691">
        <v>34003769.566661</v>
      </c>
      <c r="C691">
        <v>5078927.73448655</v>
      </c>
    </row>
    <row r="692" spans="1:3">
      <c r="A692">
        <v>690</v>
      </c>
      <c r="B692">
        <v>34003784.896458</v>
      </c>
      <c r="C692">
        <v>5079856.50822602</v>
      </c>
    </row>
    <row r="693" spans="1:3">
      <c r="A693">
        <v>691</v>
      </c>
      <c r="B693">
        <v>34003760.5371016</v>
      </c>
      <c r="C693">
        <v>5080110.58173012</v>
      </c>
    </row>
    <row r="694" spans="1:3">
      <c r="A694">
        <v>692</v>
      </c>
      <c r="B694">
        <v>34003740.3017322</v>
      </c>
      <c r="C694">
        <v>5079424.17540169</v>
      </c>
    </row>
    <row r="695" spans="1:3">
      <c r="A695">
        <v>693</v>
      </c>
      <c r="B695">
        <v>34003762.100438</v>
      </c>
      <c r="C695">
        <v>5079950.90571234</v>
      </c>
    </row>
    <row r="696" spans="1:3">
      <c r="A696">
        <v>694</v>
      </c>
      <c r="B696">
        <v>34003756.863978</v>
      </c>
      <c r="C696">
        <v>5078936.38896911</v>
      </c>
    </row>
    <row r="697" spans="1:3">
      <c r="A697">
        <v>695</v>
      </c>
      <c r="B697">
        <v>34003759.5942577</v>
      </c>
      <c r="C697">
        <v>5079038.32133857</v>
      </c>
    </row>
    <row r="698" spans="1:3">
      <c r="A698">
        <v>696</v>
      </c>
      <c r="B698">
        <v>34003757.1175114</v>
      </c>
      <c r="C698">
        <v>5081443.26595948</v>
      </c>
    </row>
    <row r="699" spans="1:3">
      <c r="A699">
        <v>697</v>
      </c>
      <c r="B699">
        <v>34003739.8318605</v>
      </c>
      <c r="C699">
        <v>5078369.5071755</v>
      </c>
    </row>
    <row r="700" spans="1:3">
      <c r="A700">
        <v>698</v>
      </c>
      <c r="B700">
        <v>34003757.8594164</v>
      </c>
      <c r="C700">
        <v>5078921.98443093</v>
      </c>
    </row>
    <row r="701" spans="1:3">
      <c r="A701">
        <v>699</v>
      </c>
      <c r="B701">
        <v>34003753.1954716</v>
      </c>
      <c r="C701">
        <v>5077810.04226234</v>
      </c>
    </row>
    <row r="702" spans="1:3">
      <c r="A702">
        <v>700</v>
      </c>
      <c r="B702">
        <v>34003710.964283</v>
      </c>
      <c r="C702">
        <v>5077461.85255283</v>
      </c>
    </row>
    <row r="703" spans="1:3">
      <c r="A703">
        <v>701</v>
      </c>
      <c r="B703">
        <v>34003717.1721419</v>
      </c>
      <c r="C703">
        <v>5078052.30361329</v>
      </c>
    </row>
    <row r="704" spans="1:3">
      <c r="A704">
        <v>702</v>
      </c>
      <c r="B704">
        <v>34003686.7908636</v>
      </c>
      <c r="C704">
        <v>5073943.62619391</v>
      </c>
    </row>
    <row r="705" spans="1:3">
      <c r="A705">
        <v>703</v>
      </c>
      <c r="B705">
        <v>34003698.3030591</v>
      </c>
      <c r="C705">
        <v>5074375.95281009</v>
      </c>
    </row>
    <row r="706" spans="1:3">
      <c r="A706">
        <v>704</v>
      </c>
      <c r="B706">
        <v>34003675.3501199</v>
      </c>
      <c r="C706">
        <v>5075967.46001776</v>
      </c>
    </row>
    <row r="707" spans="1:3">
      <c r="A707">
        <v>705</v>
      </c>
      <c r="B707">
        <v>34003681.7069927</v>
      </c>
      <c r="C707">
        <v>5076475.92420244</v>
      </c>
    </row>
    <row r="708" spans="1:3">
      <c r="A708">
        <v>706</v>
      </c>
      <c r="B708">
        <v>34003668.4547517</v>
      </c>
      <c r="C708">
        <v>5075068.61197317</v>
      </c>
    </row>
    <row r="709" spans="1:3">
      <c r="A709">
        <v>707</v>
      </c>
      <c r="B709">
        <v>34003674.6288116</v>
      </c>
      <c r="C709">
        <v>5074492.33662993</v>
      </c>
    </row>
    <row r="710" spans="1:3">
      <c r="A710">
        <v>708</v>
      </c>
      <c r="B710">
        <v>34003629.9776764</v>
      </c>
      <c r="C710">
        <v>5076862.75506735</v>
      </c>
    </row>
    <row r="711" spans="1:3">
      <c r="A711">
        <v>709</v>
      </c>
      <c r="B711">
        <v>34003623.1489087</v>
      </c>
      <c r="C711">
        <v>5077916.12280834</v>
      </c>
    </row>
    <row r="712" spans="1:3">
      <c r="A712">
        <v>710</v>
      </c>
      <c r="B712">
        <v>34003624.8985636</v>
      </c>
      <c r="C712">
        <v>5079562.49473661</v>
      </c>
    </row>
    <row r="713" spans="1:3">
      <c r="A713">
        <v>711</v>
      </c>
      <c r="B713">
        <v>34003625.1925997</v>
      </c>
      <c r="C713">
        <v>5078434.64941963</v>
      </c>
    </row>
    <row r="714" spans="1:3">
      <c r="A714">
        <v>712</v>
      </c>
      <c r="B714">
        <v>34003607.9565835</v>
      </c>
      <c r="C714">
        <v>5073780.87769101</v>
      </c>
    </row>
    <row r="715" spans="1:3">
      <c r="A715">
        <v>713</v>
      </c>
      <c r="B715">
        <v>34003620.9255019</v>
      </c>
      <c r="C715">
        <v>5073210.98330644</v>
      </c>
    </row>
    <row r="716" spans="1:3">
      <c r="A716">
        <v>714</v>
      </c>
      <c r="B716">
        <v>34003634.3766045</v>
      </c>
      <c r="C716">
        <v>5076021.75495379</v>
      </c>
    </row>
    <row r="717" spans="1:3">
      <c r="A717">
        <v>715</v>
      </c>
      <c r="B717">
        <v>34003617.6299575</v>
      </c>
      <c r="C717">
        <v>5074759.30914265</v>
      </c>
    </row>
    <row r="718" spans="1:3">
      <c r="A718">
        <v>716</v>
      </c>
      <c r="B718">
        <v>34003612.1150827</v>
      </c>
      <c r="C718">
        <v>5073698.78459688</v>
      </c>
    </row>
    <row r="719" spans="1:3">
      <c r="A719">
        <v>717</v>
      </c>
      <c r="B719">
        <v>34003613.7513437</v>
      </c>
      <c r="C719">
        <v>5074709.51818877</v>
      </c>
    </row>
    <row r="720" spans="1:3">
      <c r="A720">
        <v>718</v>
      </c>
      <c r="B720">
        <v>34003632.3961437</v>
      </c>
      <c r="C720">
        <v>5071949.35662754</v>
      </c>
    </row>
    <row r="721" spans="1:3">
      <c r="A721">
        <v>719</v>
      </c>
      <c r="B721">
        <v>34003615.3882918</v>
      </c>
      <c r="C721">
        <v>5075473.96077916</v>
      </c>
    </row>
    <row r="722" spans="1:3">
      <c r="A722">
        <v>720</v>
      </c>
      <c r="B722">
        <v>34003608.1934259</v>
      </c>
      <c r="C722">
        <v>5075899.10382775</v>
      </c>
    </row>
    <row r="723" spans="1:3">
      <c r="A723">
        <v>721</v>
      </c>
      <c r="B723">
        <v>34003608.0279777</v>
      </c>
      <c r="C723">
        <v>5073020.42601722</v>
      </c>
    </row>
    <row r="724" spans="1:3">
      <c r="A724">
        <v>722</v>
      </c>
      <c r="B724">
        <v>34003612.1550928</v>
      </c>
      <c r="C724">
        <v>5072338.67533593</v>
      </c>
    </row>
    <row r="725" spans="1:3">
      <c r="A725">
        <v>723</v>
      </c>
      <c r="B725">
        <v>34003609.192699</v>
      </c>
      <c r="C725">
        <v>5074636.20407691</v>
      </c>
    </row>
    <row r="726" spans="1:3">
      <c r="A726">
        <v>724</v>
      </c>
      <c r="B726">
        <v>34003618.1259364</v>
      </c>
      <c r="C726">
        <v>5074222.26017978</v>
      </c>
    </row>
    <row r="727" spans="1:3">
      <c r="A727">
        <v>725</v>
      </c>
      <c r="B727">
        <v>34003605.356082</v>
      </c>
      <c r="C727">
        <v>5073662.15534048</v>
      </c>
    </row>
    <row r="728" spans="1:3">
      <c r="A728">
        <v>726</v>
      </c>
      <c r="B728">
        <v>34003598.7440987</v>
      </c>
      <c r="C728">
        <v>5073530.95670109</v>
      </c>
    </row>
    <row r="729" spans="1:3">
      <c r="A729">
        <v>727</v>
      </c>
      <c r="B729">
        <v>34003593.98801</v>
      </c>
      <c r="C729">
        <v>5074168.96181486</v>
      </c>
    </row>
    <row r="730" spans="1:3">
      <c r="A730">
        <v>728</v>
      </c>
      <c r="B730">
        <v>34003610.9841599</v>
      </c>
      <c r="C730">
        <v>5072891.44284808</v>
      </c>
    </row>
    <row r="731" spans="1:3">
      <c r="A731">
        <v>729</v>
      </c>
      <c r="B731">
        <v>34003600.1403195</v>
      </c>
      <c r="C731">
        <v>5073095.37193077</v>
      </c>
    </row>
    <row r="732" spans="1:3">
      <c r="A732">
        <v>730</v>
      </c>
      <c r="B732">
        <v>34003608.0835449</v>
      </c>
      <c r="C732">
        <v>5072422.71125967</v>
      </c>
    </row>
    <row r="733" spans="1:3">
      <c r="A733">
        <v>731</v>
      </c>
      <c r="B733">
        <v>34003597.3008521</v>
      </c>
      <c r="C733">
        <v>5073805.89350988</v>
      </c>
    </row>
    <row r="734" spans="1:3">
      <c r="A734">
        <v>732</v>
      </c>
      <c r="B734">
        <v>34003602.1321276</v>
      </c>
      <c r="C734">
        <v>5074717.14646502</v>
      </c>
    </row>
    <row r="735" spans="1:3">
      <c r="A735">
        <v>733</v>
      </c>
      <c r="B735">
        <v>34003599.2659283</v>
      </c>
      <c r="C735">
        <v>5075069.19672906</v>
      </c>
    </row>
    <row r="736" spans="1:3">
      <c r="A736">
        <v>734</v>
      </c>
      <c r="B736">
        <v>34003622.1654929</v>
      </c>
      <c r="C736">
        <v>5076920.25682773</v>
      </c>
    </row>
    <row r="737" spans="1:3">
      <c r="A737">
        <v>735</v>
      </c>
      <c r="B737">
        <v>34003600.2856808</v>
      </c>
      <c r="C737">
        <v>5073076.66867672</v>
      </c>
    </row>
    <row r="738" spans="1:3">
      <c r="A738">
        <v>736</v>
      </c>
      <c r="B738">
        <v>34003597.4502077</v>
      </c>
      <c r="C738">
        <v>5073279.71513335</v>
      </c>
    </row>
    <row r="739" spans="1:3">
      <c r="A739">
        <v>737</v>
      </c>
      <c r="B739">
        <v>34003596.7111447</v>
      </c>
      <c r="C739">
        <v>5074842.31685695</v>
      </c>
    </row>
    <row r="740" spans="1:3">
      <c r="A740">
        <v>738</v>
      </c>
      <c r="B740">
        <v>34003604.7633881</v>
      </c>
      <c r="C740">
        <v>5073336.98273101</v>
      </c>
    </row>
    <row r="741" spans="1:3">
      <c r="A741">
        <v>739</v>
      </c>
      <c r="B741">
        <v>34003603.9698143</v>
      </c>
      <c r="C741">
        <v>5072274.87420956</v>
      </c>
    </row>
    <row r="742" spans="1:3">
      <c r="A742">
        <v>740</v>
      </c>
      <c r="B742">
        <v>34003599.5706845</v>
      </c>
      <c r="C742">
        <v>5075270.50715228</v>
      </c>
    </row>
    <row r="743" spans="1:3">
      <c r="A743">
        <v>741</v>
      </c>
      <c r="B743">
        <v>34003599.9342036</v>
      </c>
      <c r="C743">
        <v>5073108.50045367</v>
      </c>
    </row>
    <row r="744" spans="1:3">
      <c r="A744">
        <v>742</v>
      </c>
      <c r="B744">
        <v>34003596.6555259</v>
      </c>
      <c r="C744">
        <v>5073892.60110909</v>
      </c>
    </row>
    <row r="745" spans="1:3">
      <c r="A745">
        <v>743</v>
      </c>
      <c r="B745">
        <v>34003594.020287</v>
      </c>
      <c r="C745">
        <v>5074963.52658688</v>
      </c>
    </row>
    <row r="746" spans="1:3">
      <c r="A746">
        <v>744</v>
      </c>
      <c r="B746">
        <v>34003595.4478693</v>
      </c>
      <c r="C746">
        <v>5074845.8439238</v>
      </c>
    </row>
    <row r="747" spans="1:3">
      <c r="A747">
        <v>745</v>
      </c>
      <c r="B747">
        <v>34003597.1061764</v>
      </c>
      <c r="C747">
        <v>5074232.3180933</v>
      </c>
    </row>
    <row r="748" spans="1:3">
      <c r="A748">
        <v>746</v>
      </c>
      <c r="B748">
        <v>34003596.3323637</v>
      </c>
      <c r="C748">
        <v>5074667.80554615</v>
      </c>
    </row>
    <row r="749" spans="1:3">
      <c r="A749">
        <v>747</v>
      </c>
      <c r="B749">
        <v>34003595.5197877</v>
      </c>
      <c r="C749">
        <v>5075785.77605822</v>
      </c>
    </row>
    <row r="750" spans="1:3">
      <c r="A750">
        <v>748</v>
      </c>
      <c r="B750">
        <v>34003601.4354773</v>
      </c>
      <c r="C750">
        <v>5074444.99485439</v>
      </c>
    </row>
    <row r="751" spans="1:3">
      <c r="A751">
        <v>749</v>
      </c>
      <c r="B751">
        <v>34003602.1431788</v>
      </c>
      <c r="C751">
        <v>5073060.95496527</v>
      </c>
    </row>
    <row r="752" spans="1:3">
      <c r="A752">
        <v>750</v>
      </c>
      <c r="B752">
        <v>34003597.3444864</v>
      </c>
      <c r="C752">
        <v>5074302.7205971</v>
      </c>
    </row>
    <row r="753" spans="1:3">
      <c r="A753">
        <v>751</v>
      </c>
      <c r="B753">
        <v>34003603.0502029</v>
      </c>
      <c r="C753">
        <v>5073193.18132083</v>
      </c>
    </row>
    <row r="754" spans="1:3">
      <c r="A754">
        <v>752</v>
      </c>
      <c r="B754">
        <v>34003594.6608189</v>
      </c>
      <c r="C754">
        <v>5073804.05211981</v>
      </c>
    </row>
    <row r="755" spans="1:3">
      <c r="A755">
        <v>753</v>
      </c>
      <c r="B755">
        <v>34003601.8968538</v>
      </c>
      <c r="C755">
        <v>5075546.27221765</v>
      </c>
    </row>
    <row r="756" spans="1:3">
      <c r="A756">
        <v>754</v>
      </c>
      <c r="B756">
        <v>34003597.307875</v>
      </c>
      <c r="C756">
        <v>5073818.233646</v>
      </c>
    </row>
    <row r="757" spans="1:3">
      <c r="A757">
        <v>755</v>
      </c>
      <c r="B757">
        <v>34003597.9073502</v>
      </c>
      <c r="C757">
        <v>5075458.5445934</v>
      </c>
    </row>
    <row r="758" spans="1:3">
      <c r="A758">
        <v>756</v>
      </c>
      <c r="B758">
        <v>34003594.3483356</v>
      </c>
      <c r="C758">
        <v>5073954.86637416</v>
      </c>
    </row>
    <row r="759" spans="1:3">
      <c r="A759">
        <v>757</v>
      </c>
      <c r="B759">
        <v>34003590.8994081</v>
      </c>
      <c r="C759">
        <v>5074102.88183593</v>
      </c>
    </row>
    <row r="760" spans="1:3">
      <c r="A760">
        <v>758</v>
      </c>
      <c r="B760">
        <v>34003590.4349921</v>
      </c>
      <c r="C760">
        <v>5074958.9566621</v>
      </c>
    </row>
    <row r="761" spans="1:3">
      <c r="A761">
        <v>759</v>
      </c>
      <c r="B761">
        <v>34003590.5396308</v>
      </c>
      <c r="C761">
        <v>5075026.04449939</v>
      </c>
    </row>
    <row r="762" spans="1:3">
      <c r="A762">
        <v>760</v>
      </c>
      <c r="B762">
        <v>34003586.9143747</v>
      </c>
      <c r="C762">
        <v>5074633.55868107</v>
      </c>
    </row>
    <row r="763" spans="1:3">
      <c r="A763">
        <v>761</v>
      </c>
      <c r="B763">
        <v>34003588.2516383</v>
      </c>
      <c r="C763">
        <v>5074526.73758349</v>
      </c>
    </row>
    <row r="764" spans="1:3">
      <c r="A764">
        <v>762</v>
      </c>
      <c r="B764">
        <v>34003581.9782038</v>
      </c>
      <c r="C764">
        <v>5074642.64810744</v>
      </c>
    </row>
    <row r="765" spans="1:3">
      <c r="A765">
        <v>763</v>
      </c>
      <c r="B765">
        <v>34003584.0374564</v>
      </c>
      <c r="C765">
        <v>5074757.74826554</v>
      </c>
    </row>
    <row r="766" spans="1:3">
      <c r="A766">
        <v>764</v>
      </c>
      <c r="B766">
        <v>34003576.7769244</v>
      </c>
      <c r="C766">
        <v>5074648.86217073</v>
      </c>
    </row>
    <row r="767" spans="1:3">
      <c r="A767">
        <v>765</v>
      </c>
      <c r="B767">
        <v>34003576.4209183</v>
      </c>
      <c r="C767">
        <v>5073816.59427477</v>
      </c>
    </row>
    <row r="768" spans="1:3">
      <c r="A768">
        <v>766</v>
      </c>
      <c r="B768">
        <v>34003577.3362987</v>
      </c>
      <c r="C768">
        <v>5073919.7868176</v>
      </c>
    </row>
    <row r="769" spans="1:3">
      <c r="A769">
        <v>767</v>
      </c>
      <c r="B769">
        <v>34003576.259976</v>
      </c>
      <c r="C769">
        <v>5073181.53332358</v>
      </c>
    </row>
    <row r="770" spans="1:3">
      <c r="A770">
        <v>768</v>
      </c>
      <c r="B770">
        <v>34003576.4610925</v>
      </c>
      <c r="C770">
        <v>5073584.21197914</v>
      </c>
    </row>
    <row r="771" spans="1:3">
      <c r="A771">
        <v>769</v>
      </c>
      <c r="B771">
        <v>34003573.4868986</v>
      </c>
      <c r="C771">
        <v>5073502.82502948</v>
      </c>
    </row>
    <row r="772" spans="1:3">
      <c r="A772">
        <v>770</v>
      </c>
      <c r="B772">
        <v>34003572.9498554</v>
      </c>
      <c r="C772">
        <v>5072986.19514736</v>
      </c>
    </row>
    <row r="773" spans="1:3">
      <c r="A773">
        <v>771</v>
      </c>
      <c r="B773">
        <v>34003573.3803729</v>
      </c>
      <c r="C773">
        <v>5072646.0705213</v>
      </c>
    </row>
    <row r="774" spans="1:3">
      <c r="A774">
        <v>772</v>
      </c>
      <c r="B774">
        <v>34003570.9544303</v>
      </c>
      <c r="C774">
        <v>5072924.70236962</v>
      </c>
    </row>
    <row r="775" spans="1:3">
      <c r="A775">
        <v>773</v>
      </c>
      <c r="B775">
        <v>34003572.0633026</v>
      </c>
      <c r="C775">
        <v>5072602.27355583</v>
      </c>
    </row>
    <row r="776" spans="1:3">
      <c r="A776">
        <v>774</v>
      </c>
      <c r="B776">
        <v>34003568.696969</v>
      </c>
      <c r="C776">
        <v>5073307.96206001</v>
      </c>
    </row>
    <row r="777" spans="1:3">
      <c r="A777">
        <v>775</v>
      </c>
      <c r="B777">
        <v>34003568.9906319</v>
      </c>
      <c r="C777">
        <v>5073224.79142065</v>
      </c>
    </row>
    <row r="778" spans="1:3">
      <c r="A778">
        <v>776</v>
      </c>
      <c r="B778">
        <v>34003565.6361141</v>
      </c>
      <c r="C778">
        <v>5073288.95024991</v>
      </c>
    </row>
    <row r="779" spans="1:3">
      <c r="A779">
        <v>777</v>
      </c>
      <c r="B779">
        <v>34003566.715431</v>
      </c>
      <c r="C779">
        <v>5073140.26883091</v>
      </c>
    </row>
    <row r="780" spans="1:3">
      <c r="A780">
        <v>778</v>
      </c>
      <c r="B780">
        <v>34003564.1682964</v>
      </c>
      <c r="C780">
        <v>5073767.25467645</v>
      </c>
    </row>
    <row r="781" spans="1:3">
      <c r="A781">
        <v>779</v>
      </c>
      <c r="B781">
        <v>34003563.0332751</v>
      </c>
      <c r="C781">
        <v>5073993.02716798</v>
      </c>
    </row>
    <row r="782" spans="1:3">
      <c r="A782">
        <v>780</v>
      </c>
      <c r="B782">
        <v>34003565.7290764</v>
      </c>
      <c r="C782">
        <v>5073815.8117854</v>
      </c>
    </row>
    <row r="783" spans="1:3">
      <c r="A783">
        <v>781</v>
      </c>
      <c r="B783">
        <v>34003561.3458692</v>
      </c>
      <c r="C783">
        <v>5074886.6309358</v>
      </c>
    </row>
    <row r="784" spans="1:3">
      <c r="A784">
        <v>782</v>
      </c>
      <c r="B784">
        <v>34003561.1080791</v>
      </c>
      <c r="C784">
        <v>5074884.50647317</v>
      </c>
    </row>
    <row r="785" spans="1:3">
      <c r="A785">
        <v>783</v>
      </c>
      <c r="B785">
        <v>34003560.7300765</v>
      </c>
      <c r="C785">
        <v>5074720.8940618</v>
      </c>
    </row>
    <row r="786" spans="1:3">
      <c r="A786">
        <v>784</v>
      </c>
      <c r="B786">
        <v>34003562.4502203</v>
      </c>
      <c r="C786">
        <v>5074565.45368704</v>
      </c>
    </row>
    <row r="787" spans="1:3">
      <c r="A787">
        <v>785</v>
      </c>
      <c r="B787">
        <v>34003557.9608717</v>
      </c>
      <c r="C787">
        <v>5075700.85534648</v>
      </c>
    </row>
    <row r="788" spans="1:3">
      <c r="A788">
        <v>786</v>
      </c>
      <c r="B788">
        <v>34003559.7687236</v>
      </c>
      <c r="C788">
        <v>5075946.44298517</v>
      </c>
    </row>
    <row r="789" spans="1:3">
      <c r="A789">
        <v>787</v>
      </c>
      <c r="B789">
        <v>34003559.5763919</v>
      </c>
      <c r="C789">
        <v>5075950.37013453</v>
      </c>
    </row>
    <row r="790" spans="1:3">
      <c r="A790">
        <v>788</v>
      </c>
      <c r="B790">
        <v>34003558.4421163</v>
      </c>
      <c r="C790">
        <v>5075808.92083129</v>
      </c>
    </row>
    <row r="791" spans="1:3">
      <c r="A791">
        <v>789</v>
      </c>
      <c r="B791">
        <v>34003555.1107052</v>
      </c>
      <c r="C791">
        <v>5075792.86138027</v>
      </c>
    </row>
    <row r="792" spans="1:3">
      <c r="A792">
        <v>790</v>
      </c>
      <c r="B792">
        <v>34003555.727706</v>
      </c>
      <c r="C792">
        <v>5075372.58308444</v>
      </c>
    </row>
    <row r="793" spans="1:3">
      <c r="A793">
        <v>791</v>
      </c>
      <c r="B793">
        <v>34003555.1687448</v>
      </c>
      <c r="C793">
        <v>5076140.11163927</v>
      </c>
    </row>
    <row r="794" spans="1:3">
      <c r="A794">
        <v>792</v>
      </c>
      <c r="B794">
        <v>34003555.6732048</v>
      </c>
      <c r="C794">
        <v>5075699.00566271</v>
      </c>
    </row>
    <row r="795" spans="1:3">
      <c r="A795">
        <v>793</v>
      </c>
      <c r="B795">
        <v>34003550.9828799</v>
      </c>
      <c r="C795">
        <v>5076055.9699214</v>
      </c>
    </row>
    <row r="796" spans="1:3">
      <c r="A796">
        <v>794</v>
      </c>
      <c r="B796">
        <v>34003549.2186478</v>
      </c>
      <c r="C796">
        <v>5076552.96897999</v>
      </c>
    </row>
    <row r="797" spans="1:3">
      <c r="A797">
        <v>795</v>
      </c>
      <c r="B797">
        <v>34003549.8182407</v>
      </c>
      <c r="C797">
        <v>5076133.01801278</v>
      </c>
    </row>
    <row r="798" spans="1:3">
      <c r="A798">
        <v>796</v>
      </c>
      <c r="B798">
        <v>34003547.9072988</v>
      </c>
      <c r="C798">
        <v>5077001.20409381</v>
      </c>
    </row>
    <row r="799" spans="1:3">
      <c r="A799">
        <v>797</v>
      </c>
      <c r="B799">
        <v>34003548.1420558</v>
      </c>
      <c r="C799">
        <v>5076691.63096355</v>
      </c>
    </row>
    <row r="800" spans="1:3">
      <c r="A800">
        <v>798</v>
      </c>
      <c r="B800">
        <v>34003547.2050004</v>
      </c>
      <c r="C800">
        <v>5077444.83642086</v>
      </c>
    </row>
    <row r="801" spans="1:3">
      <c r="A801">
        <v>799</v>
      </c>
      <c r="B801">
        <v>34003548.400338</v>
      </c>
      <c r="C801">
        <v>5077022.2646042</v>
      </c>
    </row>
    <row r="802" spans="1:3">
      <c r="A802">
        <v>800</v>
      </c>
      <c r="B802">
        <v>34003547.9058673</v>
      </c>
      <c r="C802">
        <v>5077663.72419537</v>
      </c>
    </row>
    <row r="803" spans="1:3">
      <c r="A803">
        <v>801</v>
      </c>
      <c r="B803">
        <v>34003547.0373078</v>
      </c>
      <c r="C803">
        <v>5077045.6651991</v>
      </c>
    </row>
    <row r="804" spans="1:3">
      <c r="A804">
        <v>802</v>
      </c>
      <c r="B804">
        <v>34003547.5434041</v>
      </c>
      <c r="C804">
        <v>5076907.6645338</v>
      </c>
    </row>
    <row r="805" spans="1:3">
      <c r="A805">
        <v>803</v>
      </c>
      <c r="B805">
        <v>34003547.0686378</v>
      </c>
      <c r="C805">
        <v>5077284.17635042</v>
      </c>
    </row>
    <row r="806" spans="1:3">
      <c r="A806">
        <v>804</v>
      </c>
      <c r="B806">
        <v>34003547.3947945</v>
      </c>
      <c r="C806">
        <v>5077135.13140718</v>
      </c>
    </row>
    <row r="807" spans="1:3">
      <c r="A807">
        <v>805</v>
      </c>
      <c r="B807">
        <v>34003546.8643625</v>
      </c>
      <c r="C807">
        <v>5077077.90452403</v>
      </c>
    </row>
    <row r="808" spans="1:3">
      <c r="A808">
        <v>806</v>
      </c>
      <c r="B808">
        <v>34003546.5428954</v>
      </c>
      <c r="C808">
        <v>5077077.00532603</v>
      </c>
    </row>
    <row r="809" spans="1:3">
      <c r="A809">
        <v>807</v>
      </c>
      <c r="B809">
        <v>34003547.6996565</v>
      </c>
      <c r="C809">
        <v>5077203.98653996</v>
      </c>
    </row>
    <row r="810" spans="1:3">
      <c r="A810">
        <v>808</v>
      </c>
      <c r="B810">
        <v>34003545.6816921</v>
      </c>
      <c r="C810">
        <v>5077581.35681358</v>
      </c>
    </row>
    <row r="811" spans="1:3">
      <c r="A811">
        <v>809</v>
      </c>
      <c r="B811">
        <v>34003546.362552</v>
      </c>
      <c r="C811">
        <v>5077400.2106988</v>
      </c>
    </row>
    <row r="812" spans="1:3">
      <c r="A812">
        <v>810</v>
      </c>
      <c r="B812">
        <v>34003544.6399448</v>
      </c>
      <c r="C812">
        <v>5078047.70224754</v>
      </c>
    </row>
    <row r="813" spans="1:3">
      <c r="A813">
        <v>811</v>
      </c>
      <c r="B813">
        <v>34003544.642476</v>
      </c>
      <c r="C813">
        <v>5078108.46289961</v>
      </c>
    </row>
    <row r="814" spans="1:3">
      <c r="A814">
        <v>812</v>
      </c>
      <c r="B814">
        <v>34003545.1316328</v>
      </c>
      <c r="C814">
        <v>5078340.46179761</v>
      </c>
    </row>
    <row r="815" spans="1:3">
      <c r="A815">
        <v>813</v>
      </c>
      <c r="B815">
        <v>34003544.5043789</v>
      </c>
      <c r="C815">
        <v>5077924.45215129</v>
      </c>
    </row>
    <row r="816" spans="1:3">
      <c r="A816">
        <v>814</v>
      </c>
      <c r="B816">
        <v>34003542.1805776</v>
      </c>
      <c r="C816">
        <v>5077358.30542836</v>
      </c>
    </row>
    <row r="817" spans="1:3">
      <c r="A817">
        <v>815</v>
      </c>
      <c r="B817">
        <v>34003542.0029572</v>
      </c>
      <c r="C817">
        <v>5077210.77564863</v>
      </c>
    </row>
    <row r="818" spans="1:3">
      <c r="A818">
        <v>816</v>
      </c>
      <c r="B818">
        <v>34003543.0312491</v>
      </c>
      <c r="C818">
        <v>5076630.06411381</v>
      </c>
    </row>
    <row r="819" spans="1:3">
      <c r="A819">
        <v>817</v>
      </c>
      <c r="B819">
        <v>34003541.6927743</v>
      </c>
      <c r="C819">
        <v>5077224.20960035</v>
      </c>
    </row>
    <row r="820" spans="1:3">
      <c r="A820">
        <v>818</v>
      </c>
      <c r="B820">
        <v>34003540.6332318</v>
      </c>
      <c r="C820">
        <v>5078342.04290809</v>
      </c>
    </row>
    <row r="821" spans="1:3">
      <c r="A821">
        <v>819</v>
      </c>
      <c r="B821">
        <v>34003540.2890378</v>
      </c>
      <c r="C821">
        <v>5078004.16664016</v>
      </c>
    </row>
    <row r="822" spans="1:3">
      <c r="A822">
        <v>820</v>
      </c>
      <c r="B822">
        <v>34003540.4794735</v>
      </c>
      <c r="C822">
        <v>5077703.69720481</v>
      </c>
    </row>
    <row r="823" spans="1:3">
      <c r="A823">
        <v>821</v>
      </c>
      <c r="B823">
        <v>34003541.3901354</v>
      </c>
      <c r="C823">
        <v>5077830.06008833</v>
      </c>
    </row>
    <row r="824" spans="1:3">
      <c r="A824">
        <v>822</v>
      </c>
      <c r="B824">
        <v>34003539.6286162</v>
      </c>
      <c r="C824">
        <v>5078420.63068597</v>
      </c>
    </row>
    <row r="825" spans="1:3">
      <c r="A825">
        <v>823</v>
      </c>
      <c r="B825">
        <v>34003540.2951748</v>
      </c>
      <c r="C825">
        <v>5078363.67679946</v>
      </c>
    </row>
    <row r="826" spans="1:3">
      <c r="A826">
        <v>824</v>
      </c>
      <c r="B826">
        <v>34003540.2516705</v>
      </c>
      <c r="C826">
        <v>5079014.94387444</v>
      </c>
    </row>
    <row r="827" spans="1:3">
      <c r="A827">
        <v>825</v>
      </c>
      <c r="B827">
        <v>34003540.5671361</v>
      </c>
      <c r="C827">
        <v>5078628.25569598</v>
      </c>
    </row>
    <row r="828" spans="1:3">
      <c r="A828">
        <v>826</v>
      </c>
      <c r="B828">
        <v>34003540.4344298</v>
      </c>
      <c r="C828">
        <v>5077899.96346077</v>
      </c>
    </row>
    <row r="829" spans="1:3">
      <c r="A829">
        <v>827</v>
      </c>
      <c r="B829">
        <v>34003540.3907001</v>
      </c>
      <c r="C829">
        <v>5078636.5385984</v>
      </c>
    </row>
    <row r="830" spans="1:3">
      <c r="A830">
        <v>828</v>
      </c>
      <c r="B830">
        <v>34003540.4793805</v>
      </c>
      <c r="C830">
        <v>5077988.16013528</v>
      </c>
    </row>
    <row r="831" spans="1:3">
      <c r="A831">
        <v>829</v>
      </c>
      <c r="B831">
        <v>34003540.0251557</v>
      </c>
      <c r="C831">
        <v>5078202.66154352</v>
      </c>
    </row>
    <row r="832" spans="1:3">
      <c r="A832">
        <v>830</v>
      </c>
      <c r="B832">
        <v>34003539.1167109</v>
      </c>
      <c r="C832">
        <v>5078432.24130066</v>
      </c>
    </row>
    <row r="833" spans="1:3">
      <c r="A833">
        <v>831</v>
      </c>
      <c r="B833">
        <v>34003539.8576839</v>
      </c>
      <c r="C833">
        <v>5078410.49512219</v>
      </c>
    </row>
    <row r="834" spans="1:3">
      <c r="A834">
        <v>832</v>
      </c>
      <c r="B834">
        <v>34003539.304086</v>
      </c>
      <c r="C834">
        <v>5077938.45638861</v>
      </c>
    </row>
    <row r="835" spans="1:3">
      <c r="A835">
        <v>833</v>
      </c>
      <c r="B835">
        <v>34003540.1154094</v>
      </c>
      <c r="C835">
        <v>5078401.89000951</v>
      </c>
    </row>
    <row r="836" spans="1:3">
      <c r="A836">
        <v>834</v>
      </c>
      <c r="B836">
        <v>34003539.522626</v>
      </c>
      <c r="C836">
        <v>5079049.39537436</v>
      </c>
    </row>
    <row r="837" spans="1:3">
      <c r="A837">
        <v>835</v>
      </c>
      <c r="B837">
        <v>34003538.8602166</v>
      </c>
      <c r="C837">
        <v>5077998.17690657</v>
      </c>
    </row>
    <row r="838" spans="1:3">
      <c r="A838">
        <v>836</v>
      </c>
      <c r="B838">
        <v>34003539.5230445</v>
      </c>
      <c r="C838">
        <v>5077978.53540217</v>
      </c>
    </row>
    <row r="839" spans="1:3">
      <c r="A839">
        <v>837</v>
      </c>
      <c r="B839">
        <v>34003539.223117</v>
      </c>
      <c r="C839">
        <v>5077734.13594594</v>
      </c>
    </row>
    <row r="840" spans="1:3">
      <c r="A840">
        <v>838</v>
      </c>
      <c r="B840">
        <v>34003540.3545255</v>
      </c>
      <c r="C840">
        <v>5077762.35861846</v>
      </c>
    </row>
    <row r="841" spans="1:3">
      <c r="A841">
        <v>839</v>
      </c>
      <c r="B841">
        <v>34003538.8840275</v>
      </c>
      <c r="C841">
        <v>5078036.63746866</v>
      </c>
    </row>
    <row r="842" spans="1:3">
      <c r="A842">
        <v>840</v>
      </c>
      <c r="B842">
        <v>34003539.6995146</v>
      </c>
      <c r="C842">
        <v>5077765.61901157</v>
      </c>
    </row>
    <row r="843" spans="1:3">
      <c r="A843">
        <v>841</v>
      </c>
      <c r="B843">
        <v>34003540.0276421</v>
      </c>
      <c r="C843">
        <v>5077772.02434768</v>
      </c>
    </row>
    <row r="844" spans="1:3">
      <c r="A844">
        <v>842</v>
      </c>
      <c r="B844">
        <v>34003539.7604141</v>
      </c>
      <c r="C844">
        <v>5077855.98082326</v>
      </c>
    </row>
    <row r="845" spans="1:3">
      <c r="A845">
        <v>843</v>
      </c>
      <c r="B845">
        <v>34003539.4167914</v>
      </c>
      <c r="C845">
        <v>5077937.56493033</v>
      </c>
    </row>
    <row r="846" spans="1:3">
      <c r="A846">
        <v>844</v>
      </c>
      <c r="B846">
        <v>34003539.4070643</v>
      </c>
      <c r="C846">
        <v>5078162.52607767</v>
      </c>
    </row>
    <row r="847" spans="1:3">
      <c r="A847">
        <v>845</v>
      </c>
      <c r="B847">
        <v>34003540.0670401</v>
      </c>
      <c r="C847">
        <v>5078371.5969848</v>
      </c>
    </row>
    <row r="848" spans="1:3">
      <c r="A848">
        <v>846</v>
      </c>
      <c r="B848">
        <v>34003538.219855</v>
      </c>
      <c r="C848">
        <v>5078556.80613033</v>
      </c>
    </row>
    <row r="849" spans="1:3">
      <c r="A849">
        <v>847</v>
      </c>
      <c r="B849">
        <v>34003538.7219527</v>
      </c>
      <c r="C849">
        <v>5078371.66115681</v>
      </c>
    </row>
    <row r="850" spans="1:3">
      <c r="A850">
        <v>848</v>
      </c>
      <c r="B850">
        <v>34003538.4638428</v>
      </c>
      <c r="C850">
        <v>5078407.54397097</v>
      </c>
    </row>
    <row r="851" spans="1:3">
      <c r="A851">
        <v>849</v>
      </c>
      <c r="B851">
        <v>34003538.50563</v>
      </c>
      <c r="C851">
        <v>5078833.43475537</v>
      </c>
    </row>
    <row r="852" spans="1:3">
      <c r="A852">
        <v>850</v>
      </c>
      <c r="B852">
        <v>34003538.2007225</v>
      </c>
      <c r="C852">
        <v>5077633.82841952</v>
      </c>
    </row>
    <row r="853" spans="1:3">
      <c r="A853">
        <v>851</v>
      </c>
      <c r="B853">
        <v>34003539.2810955</v>
      </c>
      <c r="C853">
        <v>5077867.33180043</v>
      </c>
    </row>
    <row r="854" spans="1:3">
      <c r="A854">
        <v>852</v>
      </c>
      <c r="B854">
        <v>34003537.7706397</v>
      </c>
      <c r="C854">
        <v>5078204.5788824</v>
      </c>
    </row>
    <row r="855" spans="1:3">
      <c r="A855">
        <v>853</v>
      </c>
      <c r="B855">
        <v>34003537.93618</v>
      </c>
      <c r="C855">
        <v>5078240.6999637</v>
      </c>
    </row>
    <row r="856" spans="1:3">
      <c r="A856">
        <v>854</v>
      </c>
      <c r="B856">
        <v>34003537.2071322</v>
      </c>
      <c r="C856">
        <v>5077543.33180109</v>
      </c>
    </row>
    <row r="857" spans="1:3">
      <c r="A857">
        <v>855</v>
      </c>
      <c r="B857">
        <v>34003537.8044064</v>
      </c>
      <c r="C857">
        <v>5077214.29382881</v>
      </c>
    </row>
    <row r="858" spans="1:3">
      <c r="A858">
        <v>856</v>
      </c>
      <c r="B858">
        <v>34003537.3991997</v>
      </c>
      <c r="C858">
        <v>5077720.71103619</v>
      </c>
    </row>
    <row r="859" spans="1:3">
      <c r="A859">
        <v>857</v>
      </c>
      <c r="B859">
        <v>34003537.2171927</v>
      </c>
      <c r="C859">
        <v>5077506.59718511</v>
      </c>
    </row>
    <row r="860" spans="1:3">
      <c r="A860">
        <v>858</v>
      </c>
      <c r="B860">
        <v>34003539.2977871</v>
      </c>
      <c r="C860">
        <v>5078110.43518778</v>
      </c>
    </row>
    <row r="861" spans="1:3">
      <c r="A861">
        <v>859</v>
      </c>
      <c r="B861">
        <v>34003537.7105336</v>
      </c>
      <c r="C861">
        <v>5077701.54152479</v>
      </c>
    </row>
    <row r="862" spans="1:3">
      <c r="A862">
        <v>860</v>
      </c>
      <c r="B862">
        <v>34003537.3029405</v>
      </c>
      <c r="C862">
        <v>5077142.70513983</v>
      </c>
    </row>
    <row r="863" spans="1:3">
      <c r="A863">
        <v>861</v>
      </c>
      <c r="B863">
        <v>34003537.4450298</v>
      </c>
      <c r="C863">
        <v>5077506.64888965</v>
      </c>
    </row>
    <row r="864" spans="1:3">
      <c r="A864">
        <v>862</v>
      </c>
      <c r="B864">
        <v>34003537.3545225</v>
      </c>
      <c r="C864">
        <v>5077224.62316907</v>
      </c>
    </row>
    <row r="865" spans="1:3">
      <c r="A865">
        <v>863</v>
      </c>
      <c r="B865">
        <v>34003537.6138722</v>
      </c>
      <c r="C865">
        <v>5077888.88998696</v>
      </c>
    </row>
    <row r="866" spans="1:3">
      <c r="A866">
        <v>864</v>
      </c>
      <c r="B866">
        <v>34003536.5104852</v>
      </c>
      <c r="C866">
        <v>5077832.54137966</v>
      </c>
    </row>
    <row r="867" spans="1:3">
      <c r="A867">
        <v>865</v>
      </c>
      <c r="B867">
        <v>34003537.1635628</v>
      </c>
      <c r="C867">
        <v>5077870.12947482</v>
      </c>
    </row>
    <row r="868" spans="1:3">
      <c r="A868">
        <v>866</v>
      </c>
      <c r="B868">
        <v>34003537.1179403</v>
      </c>
      <c r="C868">
        <v>5077425.69011809</v>
      </c>
    </row>
    <row r="869" spans="1:3">
      <c r="A869">
        <v>867</v>
      </c>
      <c r="B869">
        <v>34003536.5305622</v>
      </c>
      <c r="C869">
        <v>5077784.67159402</v>
      </c>
    </row>
    <row r="870" spans="1:3">
      <c r="A870">
        <v>868</v>
      </c>
      <c r="B870">
        <v>34003535.9382179</v>
      </c>
      <c r="C870">
        <v>5077835.194384</v>
      </c>
    </row>
    <row r="871" spans="1:3">
      <c r="A871">
        <v>869</v>
      </c>
      <c r="B871">
        <v>34003536.2574714</v>
      </c>
      <c r="C871">
        <v>5077834.57476762</v>
      </c>
    </row>
    <row r="872" spans="1:3">
      <c r="A872">
        <v>870</v>
      </c>
      <c r="B872">
        <v>34003536.8541488</v>
      </c>
      <c r="C872">
        <v>5077595.02348864</v>
      </c>
    </row>
    <row r="873" spans="1:3">
      <c r="A873">
        <v>871</v>
      </c>
      <c r="B873">
        <v>34003535.9743137</v>
      </c>
      <c r="C873">
        <v>5078257.37206397</v>
      </c>
    </row>
    <row r="874" spans="1:3">
      <c r="A874">
        <v>872</v>
      </c>
      <c r="B874">
        <v>34003537.8615559</v>
      </c>
      <c r="C874">
        <v>5077825.66996658</v>
      </c>
    </row>
    <row r="875" spans="1:3">
      <c r="A875">
        <v>873</v>
      </c>
      <c r="B875">
        <v>34003536.5684928</v>
      </c>
      <c r="C875">
        <v>5078023.27256885</v>
      </c>
    </row>
    <row r="876" spans="1:3">
      <c r="A876">
        <v>874</v>
      </c>
      <c r="B876">
        <v>34003537.0777193</v>
      </c>
      <c r="C876">
        <v>5077316.84762536</v>
      </c>
    </row>
    <row r="877" spans="1:3">
      <c r="A877">
        <v>875</v>
      </c>
      <c r="B877">
        <v>34003536.5586381</v>
      </c>
      <c r="C877">
        <v>5077837.02365824</v>
      </c>
    </row>
    <row r="878" spans="1:3">
      <c r="A878">
        <v>876</v>
      </c>
      <c r="B878">
        <v>34003536.4649042</v>
      </c>
      <c r="C878">
        <v>5078666.07741996</v>
      </c>
    </row>
    <row r="879" spans="1:3">
      <c r="A879">
        <v>877</v>
      </c>
      <c r="B879">
        <v>34003536.6221016</v>
      </c>
      <c r="C879">
        <v>5077788.87154627</v>
      </c>
    </row>
    <row r="880" spans="1:3">
      <c r="A880">
        <v>878</v>
      </c>
      <c r="B880">
        <v>34003536.1006022</v>
      </c>
      <c r="C880">
        <v>5077151.67426519</v>
      </c>
    </row>
    <row r="881" spans="1:3">
      <c r="A881">
        <v>879</v>
      </c>
      <c r="B881">
        <v>34003536.2981719</v>
      </c>
      <c r="C881">
        <v>5077503.19132776</v>
      </c>
    </row>
    <row r="882" spans="1:3">
      <c r="A882">
        <v>880</v>
      </c>
      <c r="B882">
        <v>34003535.7937694</v>
      </c>
      <c r="C882">
        <v>5077651.79705459</v>
      </c>
    </row>
    <row r="883" spans="1:3">
      <c r="A883">
        <v>881</v>
      </c>
      <c r="B883">
        <v>34003536.7337112</v>
      </c>
      <c r="C883">
        <v>5077192.40161731</v>
      </c>
    </row>
    <row r="884" spans="1:3">
      <c r="A884">
        <v>882</v>
      </c>
      <c r="B884">
        <v>34003536.5946638</v>
      </c>
      <c r="C884">
        <v>5078152.0246987</v>
      </c>
    </row>
    <row r="885" spans="1:3">
      <c r="A885">
        <v>883</v>
      </c>
      <c r="B885">
        <v>34003536.1109992</v>
      </c>
      <c r="C885">
        <v>5077986.3727328</v>
      </c>
    </row>
    <row r="886" spans="1:3">
      <c r="A886">
        <v>884</v>
      </c>
      <c r="B886">
        <v>34003535.9238919</v>
      </c>
      <c r="C886">
        <v>5078036.58385442</v>
      </c>
    </row>
    <row r="887" spans="1:3">
      <c r="A887">
        <v>885</v>
      </c>
      <c r="B887">
        <v>34003536.5550469</v>
      </c>
      <c r="C887">
        <v>5077538.06118741</v>
      </c>
    </row>
    <row r="888" spans="1:3">
      <c r="A888">
        <v>886</v>
      </c>
      <c r="B888">
        <v>34003537.735497</v>
      </c>
      <c r="C888">
        <v>5077053.11075938</v>
      </c>
    </row>
    <row r="889" spans="1:3">
      <c r="A889">
        <v>887</v>
      </c>
      <c r="B889">
        <v>34003536.0587671</v>
      </c>
      <c r="C889">
        <v>5077950.85910179</v>
      </c>
    </row>
    <row r="890" spans="1:3">
      <c r="A890">
        <v>888</v>
      </c>
      <c r="B890">
        <v>34003536.2994092</v>
      </c>
      <c r="C890">
        <v>5078148.86590839</v>
      </c>
    </row>
    <row r="891" spans="1:3">
      <c r="A891">
        <v>889</v>
      </c>
      <c r="B891">
        <v>34003536.1319481</v>
      </c>
      <c r="C891">
        <v>5077828.13620153</v>
      </c>
    </row>
    <row r="892" spans="1:3">
      <c r="A892">
        <v>890</v>
      </c>
      <c r="B892">
        <v>34003535.9450716</v>
      </c>
      <c r="C892">
        <v>5077829.20132571</v>
      </c>
    </row>
    <row r="893" spans="1:3">
      <c r="A893">
        <v>891</v>
      </c>
      <c r="B893">
        <v>34003535.9796514</v>
      </c>
      <c r="C893">
        <v>5078149.6518272</v>
      </c>
    </row>
    <row r="894" spans="1:3">
      <c r="A894">
        <v>892</v>
      </c>
      <c r="B894">
        <v>34003537.4587146</v>
      </c>
      <c r="C894">
        <v>5077389.53512083</v>
      </c>
    </row>
    <row r="895" spans="1:3">
      <c r="A895">
        <v>893</v>
      </c>
      <c r="B895">
        <v>34003535.7386072</v>
      </c>
      <c r="C895">
        <v>5077622.22381381</v>
      </c>
    </row>
    <row r="896" spans="1:3">
      <c r="A896">
        <v>894</v>
      </c>
      <c r="B896">
        <v>34003535.9519576</v>
      </c>
      <c r="C896">
        <v>5077711.81993223</v>
      </c>
    </row>
    <row r="897" spans="1:3">
      <c r="A897">
        <v>895</v>
      </c>
      <c r="B897">
        <v>34003534.9240742</v>
      </c>
      <c r="C897">
        <v>5077595.64111017</v>
      </c>
    </row>
    <row r="898" spans="1:3">
      <c r="A898">
        <v>896</v>
      </c>
      <c r="B898">
        <v>34003535.0725824</v>
      </c>
      <c r="C898">
        <v>5077593.03358197</v>
      </c>
    </row>
    <row r="899" spans="1:3">
      <c r="A899">
        <v>897</v>
      </c>
      <c r="B899">
        <v>34003534.4265314</v>
      </c>
      <c r="C899">
        <v>5077392.7466635</v>
      </c>
    </row>
    <row r="900" spans="1:3">
      <c r="A900">
        <v>898</v>
      </c>
      <c r="B900">
        <v>34003534.662364</v>
      </c>
      <c r="C900">
        <v>5077417.52551787</v>
      </c>
    </row>
    <row r="901" spans="1:3">
      <c r="A901">
        <v>899</v>
      </c>
      <c r="B901">
        <v>34003534.578222</v>
      </c>
      <c r="C901">
        <v>5077171.02338863</v>
      </c>
    </row>
    <row r="902" spans="1:3">
      <c r="A902">
        <v>900</v>
      </c>
      <c r="B902">
        <v>34003534.6768338</v>
      </c>
      <c r="C902">
        <v>5077411.73651643</v>
      </c>
    </row>
    <row r="903" spans="1:3">
      <c r="A903">
        <v>901</v>
      </c>
      <c r="B903">
        <v>34003534.4954846</v>
      </c>
      <c r="C903">
        <v>5077431.85723897</v>
      </c>
    </row>
    <row r="904" spans="1:3">
      <c r="A904">
        <v>902</v>
      </c>
      <c r="B904">
        <v>34003534.5755847</v>
      </c>
      <c r="C904">
        <v>5077500.38630885</v>
      </c>
    </row>
    <row r="905" spans="1:3">
      <c r="A905">
        <v>903</v>
      </c>
      <c r="B905">
        <v>34003534.2562562</v>
      </c>
      <c r="C905">
        <v>5077249.33744565</v>
      </c>
    </row>
    <row r="906" spans="1:3">
      <c r="A906">
        <v>904</v>
      </c>
      <c r="B906">
        <v>34003534.4810064</v>
      </c>
      <c r="C906">
        <v>5077034.80720789</v>
      </c>
    </row>
    <row r="907" spans="1:3">
      <c r="A907">
        <v>905</v>
      </c>
      <c r="B907">
        <v>34003533.88922</v>
      </c>
      <c r="C907">
        <v>5077234.3424972</v>
      </c>
    </row>
    <row r="908" spans="1:3">
      <c r="A908">
        <v>906</v>
      </c>
      <c r="B908">
        <v>34003534.1016173</v>
      </c>
      <c r="C908">
        <v>5077410.3227989</v>
      </c>
    </row>
    <row r="909" spans="1:3">
      <c r="A909">
        <v>907</v>
      </c>
      <c r="B909">
        <v>34003534.7978478</v>
      </c>
      <c r="C909">
        <v>5077272.92198197</v>
      </c>
    </row>
    <row r="910" spans="1:3">
      <c r="A910">
        <v>908</v>
      </c>
      <c r="B910">
        <v>34003533.9200958</v>
      </c>
      <c r="C910">
        <v>5077299.48638539</v>
      </c>
    </row>
    <row r="911" spans="1:3">
      <c r="A911">
        <v>909</v>
      </c>
      <c r="B911">
        <v>34003533.9804342</v>
      </c>
      <c r="C911">
        <v>5077323.54819523</v>
      </c>
    </row>
    <row r="912" spans="1:3">
      <c r="A912">
        <v>910</v>
      </c>
      <c r="B912">
        <v>34003534.0078994</v>
      </c>
      <c r="C912">
        <v>5077404.39464901</v>
      </c>
    </row>
    <row r="913" spans="1:3">
      <c r="A913">
        <v>911</v>
      </c>
      <c r="B913">
        <v>34003533.8652558</v>
      </c>
      <c r="C913">
        <v>5076764.8398039</v>
      </c>
    </row>
    <row r="914" spans="1:3">
      <c r="A914">
        <v>912</v>
      </c>
      <c r="B914">
        <v>34003533.8757375</v>
      </c>
      <c r="C914">
        <v>5076848.81487033</v>
      </c>
    </row>
    <row r="915" spans="1:3">
      <c r="A915">
        <v>913</v>
      </c>
      <c r="B915">
        <v>34003533.7587151</v>
      </c>
      <c r="C915">
        <v>5076477.45799869</v>
      </c>
    </row>
    <row r="916" spans="1:3">
      <c r="A916">
        <v>914</v>
      </c>
      <c r="B916">
        <v>34003534.0348158</v>
      </c>
      <c r="C916">
        <v>5076369.90564097</v>
      </c>
    </row>
    <row r="917" spans="1:3">
      <c r="A917">
        <v>915</v>
      </c>
      <c r="B917">
        <v>34003532.8808368</v>
      </c>
      <c r="C917">
        <v>5076751.82764757</v>
      </c>
    </row>
    <row r="918" spans="1:3">
      <c r="A918">
        <v>916</v>
      </c>
      <c r="B918">
        <v>34003532.4739882</v>
      </c>
      <c r="C918">
        <v>5076997.77975475</v>
      </c>
    </row>
    <row r="919" spans="1:3">
      <c r="A919">
        <v>917</v>
      </c>
      <c r="B919">
        <v>34003532.7292785</v>
      </c>
      <c r="C919">
        <v>5076916.35286771</v>
      </c>
    </row>
    <row r="920" spans="1:3">
      <c r="A920">
        <v>918</v>
      </c>
      <c r="B920">
        <v>34003531.9861917</v>
      </c>
      <c r="C920">
        <v>5077174.18218089</v>
      </c>
    </row>
    <row r="921" spans="1:3">
      <c r="A921">
        <v>919</v>
      </c>
      <c r="B921">
        <v>34003532.2544075</v>
      </c>
      <c r="C921">
        <v>5077070.51961929</v>
      </c>
    </row>
    <row r="922" spans="1:3">
      <c r="A922">
        <v>920</v>
      </c>
      <c r="B922">
        <v>34003531.8880689</v>
      </c>
      <c r="C922">
        <v>5077156.35511001</v>
      </c>
    </row>
    <row r="923" spans="1:3">
      <c r="A923">
        <v>921</v>
      </c>
      <c r="B923">
        <v>34003531.8592457</v>
      </c>
      <c r="C923">
        <v>5077148.84116263</v>
      </c>
    </row>
    <row r="924" spans="1:3">
      <c r="A924">
        <v>922</v>
      </c>
      <c r="B924">
        <v>34003531.9127257</v>
      </c>
      <c r="C924">
        <v>5077605.83271724</v>
      </c>
    </row>
    <row r="925" spans="1:3">
      <c r="A925">
        <v>923</v>
      </c>
      <c r="B925">
        <v>34003531.7945127</v>
      </c>
      <c r="C925">
        <v>5077205.67854748</v>
      </c>
    </row>
    <row r="926" spans="1:3">
      <c r="A926">
        <v>924</v>
      </c>
      <c r="B926">
        <v>34003531.9440684</v>
      </c>
      <c r="C926">
        <v>5077695.90183682</v>
      </c>
    </row>
    <row r="927" spans="1:3">
      <c r="A927">
        <v>925</v>
      </c>
      <c r="B927">
        <v>34003531.624962</v>
      </c>
      <c r="C927">
        <v>5077279.32610017</v>
      </c>
    </row>
    <row r="928" spans="1:3">
      <c r="A928">
        <v>926</v>
      </c>
      <c r="B928">
        <v>34003531.857288</v>
      </c>
      <c r="C928">
        <v>5077406.01985873</v>
      </c>
    </row>
    <row r="929" spans="1:3">
      <c r="A929">
        <v>927</v>
      </c>
      <c r="B929">
        <v>34003531.7124865</v>
      </c>
      <c r="C929">
        <v>5077224.9846896</v>
      </c>
    </row>
    <row r="930" spans="1:3">
      <c r="A930">
        <v>928</v>
      </c>
      <c r="B930">
        <v>34003531.6531843</v>
      </c>
      <c r="C930">
        <v>5077466.68847654</v>
      </c>
    </row>
    <row r="931" spans="1:3">
      <c r="A931">
        <v>929</v>
      </c>
      <c r="B931">
        <v>34003531.8762181</v>
      </c>
      <c r="C931">
        <v>5077192.17089882</v>
      </c>
    </row>
    <row r="932" spans="1:3">
      <c r="A932">
        <v>930</v>
      </c>
      <c r="B932">
        <v>34003531.7903903</v>
      </c>
      <c r="C932">
        <v>5077153.18584293</v>
      </c>
    </row>
    <row r="933" spans="1:3">
      <c r="A933">
        <v>931</v>
      </c>
      <c r="B933">
        <v>34003531.5443185</v>
      </c>
      <c r="C933">
        <v>5077274.31399947</v>
      </c>
    </row>
    <row r="934" spans="1:3">
      <c r="A934">
        <v>932</v>
      </c>
      <c r="B934">
        <v>34003531.4935068</v>
      </c>
      <c r="C934">
        <v>5077384.22181896</v>
      </c>
    </row>
    <row r="935" spans="1:3">
      <c r="A935">
        <v>933</v>
      </c>
      <c r="B935">
        <v>34003531.5706703</v>
      </c>
      <c r="C935">
        <v>5077375.09143991</v>
      </c>
    </row>
    <row r="936" spans="1:3">
      <c r="A936">
        <v>934</v>
      </c>
      <c r="B936">
        <v>34003531.87124</v>
      </c>
      <c r="C936">
        <v>5077671.38745736</v>
      </c>
    </row>
    <row r="937" spans="1:3">
      <c r="A937">
        <v>935</v>
      </c>
      <c r="B937">
        <v>34003531.6398267</v>
      </c>
      <c r="C937">
        <v>5077587.0251479</v>
      </c>
    </row>
    <row r="938" spans="1:3">
      <c r="A938">
        <v>936</v>
      </c>
      <c r="B938">
        <v>34003531.4040921</v>
      </c>
      <c r="C938">
        <v>5077272.40051678</v>
      </c>
    </row>
    <row r="939" spans="1:3">
      <c r="A939">
        <v>937</v>
      </c>
      <c r="B939">
        <v>34003531.64584</v>
      </c>
      <c r="C939">
        <v>5077222.87325164</v>
      </c>
    </row>
    <row r="940" spans="1:3">
      <c r="A940">
        <v>938</v>
      </c>
      <c r="B940">
        <v>34003531.3688313</v>
      </c>
      <c r="C940">
        <v>5077335.08312231</v>
      </c>
    </row>
    <row r="941" spans="1:3">
      <c r="A941">
        <v>939</v>
      </c>
      <c r="B941">
        <v>34003531.5648383</v>
      </c>
      <c r="C941">
        <v>5077272.47634002</v>
      </c>
    </row>
    <row r="942" spans="1:3">
      <c r="A942">
        <v>940</v>
      </c>
      <c r="B942">
        <v>34003531.2720107</v>
      </c>
      <c r="C942">
        <v>5077832.16077306</v>
      </c>
    </row>
    <row r="943" spans="1:3">
      <c r="A943">
        <v>941</v>
      </c>
      <c r="B943">
        <v>34003531.3413142</v>
      </c>
      <c r="C943">
        <v>5077762.04223224</v>
      </c>
    </row>
    <row r="944" spans="1:3">
      <c r="A944">
        <v>942</v>
      </c>
      <c r="B944">
        <v>34003530.9153483</v>
      </c>
      <c r="C944">
        <v>5077789.27870363</v>
      </c>
    </row>
    <row r="945" spans="1:3">
      <c r="A945">
        <v>943</v>
      </c>
      <c r="B945">
        <v>34003530.942525</v>
      </c>
      <c r="C945">
        <v>5077547.59190793</v>
      </c>
    </row>
    <row r="946" spans="1:3">
      <c r="A946">
        <v>944</v>
      </c>
      <c r="B946">
        <v>34003530.9045198</v>
      </c>
      <c r="C946">
        <v>5077555.16201581</v>
      </c>
    </row>
    <row r="947" spans="1:3">
      <c r="A947">
        <v>945</v>
      </c>
      <c r="B947">
        <v>34003531.1257262</v>
      </c>
      <c r="C947">
        <v>5077471.3525035</v>
      </c>
    </row>
    <row r="948" spans="1:3">
      <c r="A948">
        <v>946</v>
      </c>
      <c r="B948">
        <v>34003531.1608491</v>
      </c>
      <c r="C948">
        <v>5077778.11467259</v>
      </c>
    </row>
    <row r="949" spans="1:3">
      <c r="A949">
        <v>947</v>
      </c>
      <c r="B949">
        <v>34003530.9934107</v>
      </c>
      <c r="C949">
        <v>5077509.73046361</v>
      </c>
    </row>
    <row r="950" spans="1:3">
      <c r="A950">
        <v>948</v>
      </c>
      <c r="B950">
        <v>34003531.0586174</v>
      </c>
      <c r="C950">
        <v>5077453.43099309</v>
      </c>
    </row>
    <row r="951" spans="1:3">
      <c r="A951">
        <v>949</v>
      </c>
      <c r="B951">
        <v>34003531.0067945</v>
      </c>
      <c r="C951">
        <v>5077559.64821173</v>
      </c>
    </row>
    <row r="952" spans="1:3">
      <c r="A952">
        <v>950</v>
      </c>
      <c r="B952">
        <v>34003530.9381299</v>
      </c>
      <c r="C952">
        <v>5077471.46875782</v>
      </c>
    </row>
    <row r="953" spans="1:3">
      <c r="A953">
        <v>951</v>
      </c>
      <c r="B953">
        <v>34003530.9364023</v>
      </c>
      <c r="C953">
        <v>5077565.25145224</v>
      </c>
    </row>
    <row r="954" spans="1:3">
      <c r="A954">
        <v>952</v>
      </c>
      <c r="B954">
        <v>34003530.8353362</v>
      </c>
      <c r="C954">
        <v>5077733.74284436</v>
      </c>
    </row>
    <row r="955" spans="1:3">
      <c r="A955">
        <v>953</v>
      </c>
      <c r="B955">
        <v>34003530.9941377</v>
      </c>
      <c r="C955">
        <v>5077601.04925869</v>
      </c>
    </row>
    <row r="956" spans="1:3">
      <c r="A956">
        <v>954</v>
      </c>
      <c r="B956">
        <v>34003530.6661524</v>
      </c>
      <c r="C956">
        <v>5078385.44274234</v>
      </c>
    </row>
    <row r="957" spans="1:3">
      <c r="A957">
        <v>955</v>
      </c>
      <c r="B957">
        <v>34003530.7467098</v>
      </c>
      <c r="C957">
        <v>5078413.21555417</v>
      </c>
    </row>
    <row r="958" spans="1:3">
      <c r="A958">
        <v>956</v>
      </c>
      <c r="B958">
        <v>34003530.6258518</v>
      </c>
      <c r="C958">
        <v>5078315.47225609</v>
      </c>
    </row>
    <row r="959" spans="1:3">
      <c r="A959">
        <v>957</v>
      </c>
      <c r="B959">
        <v>34003530.7086802</v>
      </c>
      <c r="C959">
        <v>5078284.50153909</v>
      </c>
    </row>
    <row r="960" spans="1:3">
      <c r="A960">
        <v>958</v>
      </c>
      <c r="B960">
        <v>34003530.9506041</v>
      </c>
      <c r="C960">
        <v>5078262.32588124</v>
      </c>
    </row>
    <row r="961" spans="1:3">
      <c r="A961">
        <v>959</v>
      </c>
      <c r="B961">
        <v>34003530.8297144</v>
      </c>
      <c r="C961">
        <v>5078217.27223481</v>
      </c>
    </row>
    <row r="962" spans="1:3">
      <c r="A962">
        <v>960</v>
      </c>
      <c r="B962">
        <v>34003530.8593155</v>
      </c>
      <c r="C962">
        <v>5078313.70824415</v>
      </c>
    </row>
    <row r="963" spans="1:3">
      <c r="A963">
        <v>961</v>
      </c>
      <c r="B963">
        <v>34003530.6271503</v>
      </c>
      <c r="C963">
        <v>5078209.56392587</v>
      </c>
    </row>
    <row r="964" spans="1:3">
      <c r="A964">
        <v>962</v>
      </c>
      <c r="B964">
        <v>34003530.8673512</v>
      </c>
      <c r="C964">
        <v>5078659.41397665</v>
      </c>
    </row>
    <row r="965" spans="1:3">
      <c r="A965">
        <v>963</v>
      </c>
      <c r="B965">
        <v>34003530.7430605</v>
      </c>
      <c r="C965">
        <v>5078369.94205568</v>
      </c>
    </row>
    <row r="966" spans="1:3">
      <c r="A966">
        <v>964</v>
      </c>
      <c r="B966">
        <v>34003531.0602446</v>
      </c>
      <c r="C966">
        <v>5078338.65007721</v>
      </c>
    </row>
    <row r="967" spans="1:3">
      <c r="A967">
        <v>965</v>
      </c>
      <c r="B967">
        <v>34003530.8972931</v>
      </c>
      <c r="C967">
        <v>5078418.15148912</v>
      </c>
    </row>
    <row r="968" spans="1:3">
      <c r="A968">
        <v>966</v>
      </c>
      <c r="B968">
        <v>34003531.0000218</v>
      </c>
      <c r="C968">
        <v>5078730.18023911</v>
      </c>
    </row>
    <row r="969" spans="1:3">
      <c r="A969">
        <v>967</v>
      </c>
      <c r="B969">
        <v>34003530.6516077</v>
      </c>
      <c r="C969">
        <v>5078379.45631813</v>
      </c>
    </row>
    <row r="970" spans="1:3">
      <c r="A970">
        <v>968</v>
      </c>
      <c r="B970">
        <v>34003530.6214038</v>
      </c>
      <c r="C970">
        <v>5078313.19938298</v>
      </c>
    </row>
    <row r="971" spans="1:3">
      <c r="A971">
        <v>969</v>
      </c>
      <c r="B971">
        <v>34003530.832746</v>
      </c>
      <c r="C971">
        <v>5078338.80649919</v>
      </c>
    </row>
    <row r="972" spans="1:3">
      <c r="A972">
        <v>970</v>
      </c>
      <c r="B972">
        <v>34003530.9152816</v>
      </c>
      <c r="C972">
        <v>5078232.97131556</v>
      </c>
    </row>
    <row r="973" spans="1:3">
      <c r="A973">
        <v>971</v>
      </c>
      <c r="B973">
        <v>34003530.7173789</v>
      </c>
      <c r="C973">
        <v>5078476.7973972</v>
      </c>
    </row>
    <row r="974" spans="1:3">
      <c r="A974">
        <v>972</v>
      </c>
      <c r="B974">
        <v>34003530.9822875</v>
      </c>
      <c r="C974">
        <v>5077915.77112472</v>
      </c>
    </row>
    <row r="975" spans="1:3">
      <c r="A975">
        <v>973</v>
      </c>
      <c r="B975">
        <v>34003530.7975894</v>
      </c>
      <c r="C975">
        <v>5078253.95184902</v>
      </c>
    </row>
    <row r="976" spans="1:3">
      <c r="A976">
        <v>974</v>
      </c>
      <c r="B976">
        <v>34003530.6839774</v>
      </c>
      <c r="C976">
        <v>5078536.83825809</v>
      </c>
    </row>
    <row r="977" spans="1:3">
      <c r="A977">
        <v>975</v>
      </c>
      <c r="B977">
        <v>34003530.663364</v>
      </c>
      <c r="C977">
        <v>5078534.6391406</v>
      </c>
    </row>
    <row r="978" spans="1:3">
      <c r="A978">
        <v>976</v>
      </c>
      <c r="B978">
        <v>34003530.4604701</v>
      </c>
      <c r="C978">
        <v>5078100.43150766</v>
      </c>
    </row>
    <row r="979" spans="1:3">
      <c r="A979">
        <v>977</v>
      </c>
      <c r="B979">
        <v>34003530.5079244</v>
      </c>
      <c r="C979">
        <v>5077979.38008103</v>
      </c>
    </row>
    <row r="980" spans="1:3">
      <c r="A980">
        <v>978</v>
      </c>
      <c r="B980">
        <v>34003530.5807273</v>
      </c>
      <c r="C980">
        <v>5078017.82219625</v>
      </c>
    </row>
    <row r="981" spans="1:3">
      <c r="A981">
        <v>979</v>
      </c>
      <c r="B981">
        <v>34003530.560851</v>
      </c>
      <c r="C981">
        <v>5078061.18800635</v>
      </c>
    </row>
    <row r="982" spans="1:3">
      <c r="A982">
        <v>980</v>
      </c>
      <c r="B982">
        <v>34003530.6570862</v>
      </c>
      <c r="C982">
        <v>5078036.75883714</v>
      </c>
    </row>
    <row r="983" spans="1:3">
      <c r="A983">
        <v>981</v>
      </c>
      <c r="B983">
        <v>34003530.57546</v>
      </c>
      <c r="C983">
        <v>5078075.59664278</v>
      </c>
    </row>
    <row r="984" spans="1:3">
      <c r="A984">
        <v>982</v>
      </c>
      <c r="B984">
        <v>34003530.3960627</v>
      </c>
      <c r="C984">
        <v>5078055.22493364</v>
      </c>
    </row>
    <row r="985" spans="1:3">
      <c r="A985">
        <v>983</v>
      </c>
      <c r="B985">
        <v>34003530.4206845</v>
      </c>
      <c r="C985">
        <v>5077996.22320464</v>
      </c>
    </row>
    <row r="986" spans="1:3">
      <c r="A986">
        <v>984</v>
      </c>
      <c r="B986">
        <v>34003530.6559193</v>
      </c>
      <c r="C986">
        <v>5077796.91056037</v>
      </c>
    </row>
    <row r="987" spans="1:3">
      <c r="A987">
        <v>985</v>
      </c>
      <c r="B987">
        <v>34003530.4595308</v>
      </c>
      <c r="C987">
        <v>5077759.57923257</v>
      </c>
    </row>
    <row r="988" spans="1:3">
      <c r="A988">
        <v>986</v>
      </c>
      <c r="B988">
        <v>34003530.6768944</v>
      </c>
      <c r="C988">
        <v>5077815.75761828</v>
      </c>
    </row>
    <row r="989" spans="1:3">
      <c r="A989">
        <v>987</v>
      </c>
      <c r="B989">
        <v>34003530.4882834</v>
      </c>
      <c r="C989">
        <v>5078102.61610914</v>
      </c>
    </row>
    <row r="990" spans="1:3">
      <c r="A990">
        <v>988</v>
      </c>
      <c r="B990">
        <v>34003530.6419781</v>
      </c>
      <c r="C990">
        <v>5078497.81614472</v>
      </c>
    </row>
    <row r="991" spans="1:3">
      <c r="A991">
        <v>989</v>
      </c>
      <c r="B991">
        <v>34003530.4512245</v>
      </c>
      <c r="C991">
        <v>5078022.53224213</v>
      </c>
    </row>
    <row r="992" spans="1:3">
      <c r="A992">
        <v>990</v>
      </c>
      <c r="B992">
        <v>34003530.5295014</v>
      </c>
      <c r="C992">
        <v>5078145.35015136</v>
      </c>
    </row>
    <row r="993" spans="1:3">
      <c r="A993">
        <v>991</v>
      </c>
      <c r="B993">
        <v>34003530.6052297</v>
      </c>
      <c r="C993">
        <v>5078092.49083083</v>
      </c>
    </row>
    <row r="994" spans="1:3">
      <c r="A994">
        <v>992</v>
      </c>
      <c r="B994">
        <v>34003530.8855865</v>
      </c>
      <c r="C994">
        <v>5078410.25986593</v>
      </c>
    </row>
    <row r="995" spans="1:3">
      <c r="A995">
        <v>993</v>
      </c>
      <c r="B995">
        <v>34003530.3645929</v>
      </c>
      <c r="C995">
        <v>5078236.99214979</v>
      </c>
    </row>
    <row r="996" spans="1:3">
      <c r="A996">
        <v>994</v>
      </c>
      <c r="B996">
        <v>34003530.5038884</v>
      </c>
      <c r="C996">
        <v>5078283.24913903</v>
      </c>
    </row>
    <row r="997" spans="1:3">
      <c r="A997">
        <v>995</v>
      </c>
      <c r="B997">
        <v>34003530.3643377</v>
      </c>
      <c r="C997">
        <v>5078240.20697657</v>
      </c>
    </row>
    <row r="998" spans="1:3">
      <c r="A998">
        <v>996</v>
      </c>
      <c r="B998">
        <v>34003530.5411827</v>
      </c>
      <c r="C998">
        <v>5078301.20703758</v>
      </c>
    </row>
    <row r="999" spans="1:3">
      <c r="A999">
        <v>997</v>
      </c>
      <c r="B999">
        <v>34003530.3574917</v>
      </c>
      <c r="C999">
        <v>5078267.67624703</v>
      </c>
    </row>
    <row r="1000" spans="1:3">
      <c r="A1000">
        <v>998</v>
      </c>
      <c r="B1000">
        <v>34003530.7324766</v>
      </c>
      <c r="C1000">
        <v>5078115.0279276</v>
      </c>
    </row>
    <row r="1001" spans="1:3">
      <c r="A1001">
        <v>999</v>
      </c>
      <c r="B1001">
        <v>34003530.3653924</v>
      </c>
      <c r="C1001">
        <v>5078381.87721625</v>
      </c>
    </row>
    <row r="1002" spans="1:3">
      <c r="A1002">
        <v>1000</v>
      </c>
      <c r="B1002">
        <v>34003530.472201</v>
      </c>
      <c r="C1002">
        <v>5078144.90517953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17496232.2739524</v>
      </c>
      <c r="C2">
        <v>10704063.8699718</v>
      </c>
    </row>
    <row r="3" spans="1:3">
      <c r="A3">
        <v>1</v>
      </c>
      <c r="B3">
        <v>79376086.2925308</v>
      </c>
      <c r="C3">
        <v>10704063.8699718</v>
      </c>
    </row>
    <row r="4" spans="1:3">
      <c r="A4">
        <v>2</v>
      </c>
      <c r="B4">
        <v>72002355.0887817</v>
      </c>
      <c r="C4">
        <v>10704063.8699718</v>
      </c>
    </row>
    <row r="5" spans="1:3">
      <c r="A5">
        <v>3</v>
      </c>
      <c r="B5">
        <v>67166465.5856915</v>
      </c>
      <c r="C5">
        <v>10704063.8699718</v>
      </c>
    </row>
    <row r="6" spans="1:3">
      <c r="A6">
        <v>4</v>
      </c>
      <c r="B6">
        <v>66016747.2881199</v>
      </c>
      <c r="C6">
        <v>10704063.8699718</v>
      </c>
    </row>
    <row r="7" spans="1:3">
      <c r="A7">
        <v>5</v>
      </c>
      <c r="B7">
        <v>64233336.4196797</v>
      </c>
      <c r="C7">
        <v>10704063.8699718</v>
      </c>
    </row>
    <row r="8" spans="1:3">
      <c r="A8">
        <v>6</v>
      </c>
      <c r="B8">
        <v>63492723.1771036</v>
      </c>
      <c r="C8">
        <v>10704063.8699718</v>
      </c>
    </row>
    <row r="9" spans="1:3">
      <c r="A9">
        <v>7</v>
      </c>
      <c r="B9">
        <v>62020434.6840671</v>
      </c>
      <c r="C9">
        <v>10704063.8699718</v>
      </c>
    </row>
    <row r="10" spans="1:3">
      <c r="A10">
        <v>8</v>
      </c>
      <c r="B10">
        <v>61462206.4337718</v>
      </c>
      <c r="C10">
        <v>10704063.8699718</v>
      </c>
    </row>
    <row r="11" spans="1:3">
      <c r="A11">
        <v>9</v>
      </c>
      <c r="B11">
        <v>60143894.1895464</v>
      </c>
      <c r="C11">
        <v>10704063.8699718</v>
      </c>
    </row>
    <row r="12" spans="1:3">
      <c r="A12">
        <v>10</v>
      </c>
      <c r="B12">
        <v>59687137.2044764</v>
      </c>
      <c r="C12">
        <v>10704063.8699718</v>
      </c>
    </row>
    <row r="13" spans="1:3">
      <c r="A13">
        <v>11</v>
      </c>
      <c r="B13">
        <v>58461721.739185</v>
      </c>
      <c r="C13">
        <v>10704063.8699718</v>
      </c>
    </row>
    <row r="14" spans="1:3">
      <c r="A14">
        <v>12</v>
      </c>
      <c r="B14">
        <v>58066953.241261</v>
      </c>
      <c r="C14">
        <v>10704063.8699718</v>
      </c>
    </row>
    <row r="15" spans="1:3">
      <c r="A15">
        <v>13</v>
      </c>
      <c r="B15">
        <v>56900986.7921414</v>
      </c>
      <c r="C15">
        <v>10704063.8699718</v>
      </c>
    </row>
    <row r="16" spans="1:3">
      <c r="A16">
        <v>14</v>
      </c>
      <c r="B16">
        <v>56546720.5418084</v>
      </c>
      <c r="C16">
        <v>10704063.8699718</v>
      </c>
    </row>
    <row r="17" spans="1:3">
      <c r="A17">
        <v>15</v>
      </c>
      <c r="B17">
        <v>55420734.8192252</v>
      </c>
      <c r="C17">
        <v>10704063.8699718</v>
      </c>
    </row>
    <row r="18" spans="1:3">
      <c r="A18">
        <v>16</v>
      </c>
      <c r="B18">
        <v>55095830.0983263</v>
      </c>
      <c r="C18">
        <v>10704063.8699718</v>
      </c>
    </row>
    <row r="19" spans="1:3">
      <c r="A19">
        <v>17</v>
      </c>
      <c r="B19">
        <v>54004701.5392364</v>
      </c>
      <c r="C19">
        <v>10704063.8699718</v>
      </c>
    </row>
    <row r="20" spans="1:3">
      <c r="A20">
        <v>18</v>
      </c>
      <c r="B20">
        <v>53700267.7551959</v>
      </c>
      <c r="C20">
        <v>10704063.8699718</v>
      </c>
    </row>
    <row r="21" spans="1:3">
      <c r="A21">
        <v>19</v>
      </c>
      <c r="B21">
        <v>52634279.4648821</v>
      </c>
      <c r="C21">
        <v>10704063.8699718</v>
      </c>
    </row>
    <row r="22" spans="1:3">
      <c r="A22">
        <v>20</v>
      </c>
      <c r="B22">
        <v>52343946.9339155</v>
      </c>
      <c r="C22">
        <v>10704063.8699718</v>
      </c>
    </row>
    <row r="23" spans="1:3">
      <c r="A23">
        <v>21</v>
      </c>
      <c r="B23">
        <v>51294928.9526757</v>
      </c>
      <c r="C23">
        <v>10704063.8699718</v>
      </c>
    </row>
    <row r="24" spans="1:3">
      <c r="A24">
        <v>22</v>
      </c>
      <c r="B24">
        <v>51016432.5115964</v>
      </c>
      <c r="C24">
        <v>10704063.8699718</v>
      </c>
    </row>
    <row r="25" spans="1:3">
      <c r="A25">
        <v>23</v>
      </c>
      <c r="B25">
        <v>49986884.6320827</v>
      </c>
      <c r="C25">
        <v>10704063.8699718</v>
      </c>
    </row>
    <row r="26" spans="1:3">
      <c r="A26">
        <v>24</v>
      </c>
      <c r="B26">
        <v>49718034.7986802</v>
      </c>
      <c r="C26">
        <v>10704063.8699718</v>
      </c>
    </row>
    <row r="27" spans="1:3">
      <c r="A27">
        <v>25</v>
      </c>
      <c r="B27">
        <v>48707680.0647021</v>
      </c>
      <c r="C27">
        <v>10704063.8699718</v>
      </c>
    </row>
    <row r="28" spans="1:3">
      <c r="A28">
        <v>26</v>
      </c>
      <c r="B28">
        <v>48447439.228583</v>
      </c>
      <c r="C28">
        <v>10704063.8699718</v>
      </c>
    </row>
    <row r="29" spans="1:3">
      <c r="A29">
        <v>27</v>
      </c>
      <c r="B29">
        <v>47458196.6307104</v>
      </c>
      <c r="C29">
        <v>10704063.8699718</v>
      </c>
    </row>
    <row r="30" spans="1:3">
      <c r="A30">
        <v>28</v>
      </c>
      <c r="B30">
        <v>47212042.4820948</v>
      </c>
      <c r="C30">
        <v>10704063.8699718</v>
      </c>
    </row>
    <row r="31" spans="1:3">
      <c r="A31">
        <v>29</v>
      </c>
      <c r="B31">
        <v>46259818.9318787</v>
      </c>
      <c r="C31">
        <v>10704063.8699718</v>
      </c>
    </row>
    <row r="32" spans="1:3">
      <c r="A32">
        <v>30</v>
      </c>
      <c r="B32">
        <v>46025934.5482738</v>
      </c>
      <c r="C32">
        <v>10704063.8699718</v>
      </c>
    </row>
    <row r="33" spans="1:3">
      <c r="A33">
        <v>31</v>
      </c>
      <c r="B33">
        <v>45114900.7939039</v>
      </c>
      <c r="C33">
        <v>10704063.8699718</v>
      </c>
    </row>
    <row r="34" spans="1:3">
      <c r="A34">
        <v>32</v>
      </c>
      <c r="B34">
        <v>41238194.3032028</v>
      </c>
      <c r="C34">
        <v>10704063.8699718</v>
      </c>
    </row>
    <row r="35" spans="1:3">
      <c r="A35">
        <v>33</v>
      </c>
      <c r="B35">
        <v>39350104.3533458</v>
      </c>
      <c r="C35">
        <v>10704063.8699718</v>
      </c>
    </row>
    <row r="36" spans="1:3">
      <c r="A36">
        <v>34</v>
      </c>
      <c r="B36">
        <v>37897119.0128483</v>
      </c>
      <c r="C36">
        <v>10704063.8699718</v>
      </c>
    </row>
    <row r="37" spans="1:3">
      <c r="A37">
        <v>35</v>
      </c>
      <c r="B37">
        <v>38405925.5619501</v>
      </c>
      <c r="C37">
        <v>10704063.8699718</v>
      </c>
    </row>
    <row r="38" spans="1:3">
      <c r="A38">
        <v>36</v>
      </c>
      <c r="B38">
        <v>37920230.0409627</v>
      </c>
      <c r="C38">
        <v>10704063.8699718</v>
      </c>
    </row>
    <row r="39" spans="1:3">
      <c r="A39">
        <v>37</v>
      </c>
      <c r="B39">
        <v>37056226.3492879</v>
      </c>
      <c r="C39">
        <v>10704063.8699718</v>
      </c>
    </row>
    <row r="40" spans="1:3">
      <c r="A40">
        <v>38</v>
      </c>
      <c r="B40">
        <v>37085784.9737707</v>
      </c>
      <c r="C40">
        <v>10704063.8699718</v>
      </c>
    </row>
    <row r="41" spans="1:3">
      <c r="A41">
        <v>39</v>
      </c>
      <c r="B41">
        <v>36345997.3227825</v>
      </c>
      <c r="C41">
        <v>10704063.8699718</v>
      </c>
    </row>
    <row r="42" spans="1:3">
      <c r="A42">
        <v>40</v>
      </c>
      <c r="B42">
        <v>36374723.9587948</v>
      </c>
      <c r="C42">
        <v>10704063.8699718</v>
      </c>
    </row>
    <row r="43" spans="1:3">
      <c r="A43">
        <v>41</v>
      </c>
      <c r="B43">
        <v>35687622.1979337</v>
      </c>
      <c r="C43">
        <v>10704063.8699718</v>
      </c>
    </row>
    <row r="44" spans="1:3">
      <c r="A44">
        <v>42</v>
      </c>
      <c r="B44">
        <v>35714077.5948583</v>
      </c>
      <c r="C44">
        <v>10704063.8699718</v>
      </c>
    </row>
    <row r="45" spans="1:3">
      <c r="A45">
        <v>43</v>
      </c>
      <c r="B45">
        <v>35056890.5871829</v>
      </c>
      <c r="C45">
        <v>10704063.8699718</v>
      </c>
    </row>
    <row r="46" spans="1:3">
      <c r="A46">
        <v>44</v>
      </c>
      <c r="B46">
        <v>35081178.3177407</v>
      </c>
      <c r="C46">
        <v>10704063.8699718</v>
      </c>
    </row>
    <row r="47" spans="1:3">
      <c r="A47">
        <v>45</v>
      </c>
      <c r="B47">
        <v>34444645.6815313</v>
      </c>
      <c r="C47">
        <v>10704063.8699718</v>
      </c>
    </row>
    <row r="48" spans="1:3">
      <c r="A48">
        <v>46</v>
      </c>
      <c r="B48">
        <v>34467131.2215728</v>
      </c>
      <c r="C48">
        <v>10704063.8699718</v>
      </c>
    </row>
    <row r="49" spans="1:3">
      <c r="A49">
        <v>47</v>
      </c>
      <c r="B49">
        <v>33847202.7616499</v>
      </c>
      <c r="C49">
        <v>10704063.8699718</v>
      </c>
    </row>
    <row r="50" spans="1:3">
      <c r="A50">
        <v>48</v>
      </c>
      <c r="B50">
        <v>33868082.6713233</v>
      </c>
      <c r="C50">
        <v>10704063.8699718</v>
      </c>
    </row>
    <row r="51" spans="1:3">
      <c r="A51">
        <v>49</v>
      </c>
      <c r="B51">
        <v>33264735.6795751</v>
      </c>
      <c r="C51">
        <v>10704063.8699718</v>
      </c>
    </row>
    <row r="52" spans="1:3">
      <c r="A52">
        <v>50</v>
      </c>
      <c r="B52">
        <v>33284392.6945537</v>
      </c>
      <c r="C52">
        <v>10704063.8699718</v>
      </c>
    </row>
    <row r="53" spans="1:3">
      <c r="A53">
        <v>51</v>
      </c>
      <c r="B53">
        <v>32696776.8806988</v>
      </c>
      <c r="C53">
        <v>10704063.8699718</v>
      </c>
    </row>
    <row r="54" spans="1:3">
      <c r="A54">
        <v>52</v>
      </c>
      <c r="B54">
        <v>32715544.2056771</v>
      </c>
      <c r="C54">
        <v>10704063.8699718</v>
      </c>
    </row>
    <row r="55" spans="1:3">
      <c r="A55">
        <v>53</v>
      </c>
      <c r="B55">
        <v>32143051.5593692</v>
      </c>
      <c r="C55">
        <v>10704063.8699718</v>
      </c>
    </row>
    <row r="56" spans="1:3">
      <c r="A56">
        <v>54</v>
      </c>
      <c r="B56">
        <v>32160966.8034502</v>
      </c>
      <c r="C56">
        <v>10704063.8699718</v>
      </c>
    </row>
    <row r="57" spans="1:3">
      <c r="A57">
        <v>55</v>
      </c>
      <c r="B57">
        <v>31605331.2601382</v>
      </c>
      <c r="C57">
        <v>10704063.8699718</v>
      </c>
    </row>
    <row r="58" spans="1:3">
      <c r="A58">
        <v>56</v>
      </c>
      <c r="B58">
        <v>31622488.9883803</v>
      </c>
      <c r="C58">
        <v>10704063.8699718</v>
      </c>
    </row>
    <row r="59" spans="1:3">
      <c r="A59">
        <v>57</v>
      </c>
      <c r="B59">
        <v>31084663.4767282</v>
      </c>
      <c r="C59">
        <v>10704063.8699718</v>
      </c>
    </row>
    <row r="60" spans="1:3">
      <c r="A60">
        <v>58</v>
      </c>
      <c r="B60">
        <v>31101087.1276349</v>
      </c>
      <c r="C60">
        <v>10704063.8699718</v>
      </c>
    </row>
    <row r="61" spans="1:3">
      <c r="A61">
        <v>59</v>
      </c>
      <c r="B61">
        <v>30582294.2307975</v>
      </c>
      <c r="C61">
        <v>10704063.8699718</v>
      </c>
    </row>
    <row r="62" spans="1:3">
      <c r="A62">
        <v>60</v>
      </c>
      <c r="B62">
        <v>30597435.3564247</v>
      </c>
      <c r="C62">
        <v>10704063.8699718</v>
      </c>
    </row>
    <row r="63" spans="1:3">
      <c r="A63">
        <v>61</v>
      </c>
      <c r="B63">
        <v>30101044.6441198</v>
      </c>
      <c r="C63">
        <v>10704063.8699718</v>
      </c>
    </row>
    <row r="64" spans="1:3">
      <c r="A64">
        <v>62</v>
      </c>
      <c r="B64">
        <v>30115056.7425669</v>
      </c>
      <c r="C64">
        <v>10704063.8699718</v>
      </c>
    </row>
    <row r="65" spans="1:3">
      <c r="A65">
        <v>63</v>
      </c>
      <c r="B65">
        <v>29642608.9944169</v>
      </c>
      <c r="C65">
        <v>10704063.8699718</v>
      </c>
    </row>
    <row r="66" spans="1:3">
      <c r="A66">
        <v>64</v>
      </c>
      <c r="B66">
        <v>29499974.5586061</v>
      </c>
      <c r="C66">
        <v>10704063.8699718</v>
      </c>
    </row>
    <row r="67" spans="1:3">
      <c r="A67">
        <v>65</v>
      </c>
      <c r="B67">
        <v>28580098.8566132</v>
      </c>
      <c r="C67">
        <v>10704063.8699718</v>
      </c>
    </row>
    <row r="68" spans="1:3">
      <c r="A68">
        <v>66</v>
      </c>
      <c r="B68">
        <v>28390862.677347</v>
      </c>
      <c r="C68">
        <v>10704063.8699718</v>
      </c>
    </row>
    <row r="69" spans="1:3">
      <c r="A69">
        <v>67</v>
      </c>
      <c r="B69">
        <v>28363816.6142791</v>
      </c>
      <c r="C69">
        <v>10704063.8699718</v>
      </c>
    </row>
    <row r="70" spans="1:3">
      <c r="A70">
        <v>68</v>
      </c>
      <c r="B70">
        <v>27947189.084817</v>
      </c>
      <c r="C70">
        <v>10704063.8699718</v>
      </c>
    </row>
    <row r="71" spans="1:3">
      <c r="A71">
        <v>69</v>
      </c>
      <c r="B71">
        <v>27967194.0942768</v>
      </c>
      <c r="C71">
        <v>10704063.8699718</v>
      </c>
    </row>
    <row r="72" spans="1:3">
      <c r="A72">
        <v>70</v>
      </c>
      <c r="B72">
        <v>27441651.0133869</v>
      </c>
      <c r="C72">
        <v>10704063.8699718</v>
      </c>
    </row>
    <row r="73" spans="1:3">
      <c r="A73">
        <v>71</v>
      </c>
      <c r="B73">
        <v>27024983.8576373</v>
      </c>
      <c r="C73">
        <v>10704063.8699718</v>
      </c>
    </row>
    <row r="74" spans="1:3">
      <c r="A74">
        <v>72</v>
      </c>
      <c r="B74">
        <v>26928832.1475788</v>
      </c>
      <c r="C74">
        <v>10704063.8699718</v>
      </c>
    </row>
    <row r="75" spans="1:3">
      <c r="A75">
        <v>73</v>
      </c>
      <c r="B75">
        <v>26951147.7104863</v>
      </c>
      <c r="C75">
        <v>10704063.8699718</v>
      </c>
    </row>
    <row r="76" spans="1:3">
      <c r="A76">
        <v>74</v>
      </c>
      <c r="B76">
        <v>26545127.4222116</v>
      </c>
      <c r="C76">
        <v>10704063.8699718</v>
      </c>
    </row>
    <row r="77" spans="1:3">
      <c r="A77">
        <v>75</v>
      </c>
      <c r="B77">
        <v>26187897.7196653</v>
      </c>
      <c r="C77">
        <v>10704063.8699718</v>
      </c>
    </row>
    <row r="78" spans="1:3">
      <c r="A78">
        <v>76</v>
      </c>
      <c r="B78">
        <v>26112245.565771</v>
      </c>
      <c r="C78">
        <v>10704063.8699718</v>
      </c>
    </row>
    <row r="79" spans="1:3">
      <c r="A79">
        <v>77</v>
      </c>
      <c r="B79">
        <v>26134413.2445608</v>
      </c>
      <c r="C79">
        <v>10704063.8699718</v>
      </c>
    </row>
    <row r="80" spans="1:3">
      <c r="A80">
        <v>78</v>
      </c>
      <c r="B80">
        <v>25758828.4111776</v>
      </c>
      <c r="C80">
        <v>10704063.8699718</v>
      </c>
    </row>
    <row r="81" spans="1:3">
      <c r="A81">
        <v>79</v>
      </c>
      <c r="B81">
        <v>25428996.1167284</v>
      </c>
      <c r="C81">
        <v>10704063.8699718</v>
      </c>
    </row>
    <row r="82" spans="1:3">
      <c r="A82">
        <v>80</v>
      </c>
      <c r="B82">
        <v>25362539.7406548</v>
      </c>
      <c r="C82">
        <v>10704063.8699718</v>
      </c>
    </row>
    <row r="83" spans="1:3">
      <c r="A83">
        <v>81</v>
      </c>
      <c r="B83">
        <v>25383497.8346382</v>
      </c>
      <c r="C83">
        <v>10704063.8699718</v>
      </c>
    </row>
    <row r="84" spans="1:3">
      <c r="A84">
        <v>82</v>
      </c>
      <c r="B84">
        <v>25036210.5636354</v>
      </c>
      <c r="C84">
        <v>10704063.8699718</v>
      </c>
    </row>
    <row r="85" spans="1:3">
      <c r="A85">
        <v>83</v>
      </c>
      <c r="B85">
        <v>24737996.5999707</v>
      </c>
      <c r="C85">
        <v>10704063.8699718</v>
      </c>
    </row>
    <row r="86" spans="1:3">
      <c r="A86">
        <v>84</v>
      </c>
      <c r="B86">
        <v>24680904.8402795</v>
      </c>
      <c r="C86">
        <v>10704063.8699718</v>
      </c>
    </row>
    <row r="87" spans="1:3">
      <c r="A87">
        <v>85</v>
      </c>
      <c r="B87">
        <v>24700235.3896526</v>
      </c>
      <c r="C87">
        <v>10704063.8699718</v>
      </c>
    </row>
    <row r="88" spans="1:3">
      <c r="A88">
        <v>86</v>
      </c>
      <c r="B88">
        <v>24388737.7400873</v>
      </c>
      <c r="C88">
        <v>10704063.8699718</v>
      </c>
    </row>
    <row r="89" spans="1:3">
      <c r="A89">
        <v>87</v>
      </c>
      <c r="B89">
        <v>24129349.8634397</v>
      </c>
      <c r="C89">
        <v>10704063.8699718</v>
      </c>
    </row>
    <row r="90" spans="1:3">
      <c r="A90">
        <v>88</v>
      </c>
      <c r="B90">
        <v>24085337.5529379</v>
      </c>
      <c r="C90">
        <v>10704063.8699718</v>
      </c>
    </row>
    <row r="91" spans="1:3">
      <c r="A91">
        <v>89</v>
      </c>
      <c r="B91">
        <v>24103084.5529909</v>
      </c>
      <c r="C91">
        <v>10704063.8699718</v>
      </c>
    </row>
    <row r="92" spans="1:3">
      <c r="A92">
        <v>90</v>
      </c>
      <c r="B92">
        <v>23836791.5270472</v>
      </c>
      <c r="C92">
        <v>10704063.8699718</v>
      </c>
    </row>
    <row r="93" spans="1:3">
      <c r="A93">
        <v>91</v>
      </c>
      <c r="B93">
        <v>23624666.3802401</v>
      </c>
      <c r="C93">
        <v>10704063.8699718</v>
      </c>
    </row>
    <row r="94" spans="1:3">
      <c r="A94">
        <v>92</v>
      </c>
      <c r="B94">
        <v>23597425.1923661</v>
      </c>
      <c r="C94">
        <v>10704063.8699718</v>
      </c>
    </row>
    <row r="95" spans="1:3">
      <c r="A95">
        <v>93</v>
      </c>
      <c r="B95">
        <v>23615820.0679002</v>
      </c>
      <c r="C95">
        <v>10704063.8699718</v>
      </c>
    </row>
    <row r="96" spans="1:3">
      <c r="A96">
        <v>94</v>
      </c>
      <c r="B96">
        <v>23398356.9911291</v>
      </c>
      <c r="C96">
        <v>10704063.8699718</v>
      </c>
    </row>
    <row r="97" spans="1:3">
      <c r="A97">
        <v>95</v>
      </c>
      <c r="B97">
        <v>23366097.6695033</v>
      </c>
      <c r="C97">
        <v>10704063.8699718</v>
      </c>
    </row>
    <row r="98" spans="1:3">
      <c r="A98">
        <v>96</v>
      </c>
      <c r="B98">
        <v>22935552.2322239</v>
      </c>
      <c r="C98">
        <v>10704063.8699718</v>
      </c>
    </row>
    <row r="99" spans="1:3">
      <c r="A99">
        <v>97</v>
      </c>
      <c r="B99">
        <v>22876107.2115457</v>
      </c>
      <c r="C99">
        <v>10704063.8699718</v>
      </c>
    </row>
    <row r="100" spans="1:3">
      <c r="A100">
        <v>98</v>
      </c>
      <c r="B100">
        <v>22904140.1667595</v>
      </c>
      <c r="C100">
        <v>10704063.8699718</v>
      </c>
    </row>
    <row r="101" spans="1:3">
      <c r="A101">
        <v>99</v>
      </c>
      <c r="B101">
        <v>22843347.2594422</v>
      </c>
      <c r="C101">
        <v>10704063.8699718</v>
      </c>
    </row>
    <row r="102" spans="1:3">
      <c r="A102">
        <v>100</v>
      </c>
      <c r="B102">
        <v>22848620.0325768</v>
      </c>
      <c r="C102">
        <v>10704063.8699718</v>
      </c>
    </row>
    <row r="103" spans="1:3">
      <c r="A103">
        <v>101</v>
      </c>
      <c r="B103">
        <v>22528167.6306585</v>
      </c>
      <c r="C103">
        <v>10704063.8699718</v>
      </c>
    </row>
    <row r="104" spans="1:3">
      <c r="A104">
        <v>102</v>
      </c>
      <c r="B104">
        <v>22289382.2734579</v>
      </c>
      <c r="C104">
        <v>10704063.8699718</v>
      </c>
    </row>
    <row r="105" spans="1:3">
      <c r="A105">
        <v>103</v>
      </c>
      <c r="B105">
        <v>22074002.0969056</v>
      </c>
      <c r="C105">
        <v>10704063.8699718</v>
      </c>
    </row>
    <row r="106" spans="1:3">
      <c r="A106">
        <v>104</v>
      </c>
      <c r="B106">
        <v>21959283.1454104</v>
      </c>
      <c r="C106">
        <v>10704063.8699718</v>
      </c>
    </row>
    <row r="107" spans="1:3">
      <c r="A107">
        <v>105</v>
      </c>
      <c r="B107">
        <v>21965235.531594</v>
      </c>
      <c r="C107">
        <v>10704063.8699718</v>
      </c>
    </row>
    <row r="108" spans="1:3">
      <c r="A108">
        <v>106</v>
      </c>
      <c r="B108">
        <v>21897958.4029303</v>
      </c>
      <c r="C108">
        <v>10704063.8699718</v>
      </c>
    </row>
    <row r="109" spans="1:3">
      <c r="A109">
        <v>107</v>
      </c>
      <c r="B109">
        <v>21898206.582619</v>
      </c>
      <c r="C109">
        <v>10704063.8699718</v>
      </c>
    </row>
    <row r="110" spans="1:3">
      <c r="A110">
        <v>108</v>
      </c>
      <c r="B110">
        <v>21644032.8332466</v>
      </c>
      <c r="C110">
        <v>10704063.8699718</v>
      </c>
    </row>
    <row r="111" spans="1:3">
      <c r="A111">
        <v>109</v>
      </c>
      <c r="B111">
        <v>21559135.0956147</v>
      </c>
      <c r="C111">
        <v>10704063.8699718</v>
      </c>
    </row>
    <row r="112" spans="1:3">
      <c r="A112">
        <v>110</v>
      </c>
      <c r="B112">
        <v>21559977.6873952</v>
      </c>
      <c r="C112">
        <v>10704063.8699718</v>
      </c>
    </row>
    <row r="113" spans="1:3">
      <c r="A113">
        <v>111</v>
      </c>
      <c r="B113">
        <v>21302133.8935202</v>
      </c>
      <c r="C113">
        <v>10704063.8699718</v>
      </c>
    </row>
    <row r="114" spans="1:3">
      <c r="A114">
        <v>112</v>
      </c>
      <c r="B114">
        <v>21187252.494379</v>
      </c>
      <c r="C114">
        <v>10704063.8699718</v>
      </c>
    </row>
    <row r="115" spans="1:3">
      <c r="A115">
        <v>113</v>
      </c>
      <c r="B115">
        <v>21188691.4590435</v>
      </c>
      <c r="C115">
        <v>10704063.8699718</v>
      </c>
    </row>
    <row r="116" spans="1:3">
      <c r="A116">
        <v>114</v>
      </c>
      <c r="B116">
        <v>21121677.8960838</v>
      </c>
      <c r="C116">
        <v>10704063.8699718</v>
      </c>
    </row>
    <row r="117" spans="1:3">
      <c r="A117">
        <v>115</v>
      </c>
      <c r="B117">
        <v>21124187.9675554</v>
      </c>
      <c r="C117">
        <v>10704063.8699718</v>
      </c>
    </row>
    <row r="118" spans="1:3">
      <c r="A118">
        <v>116</v>
      </c>
      <c r="B118">
        <v>20880692.448458</v>
      </c>
      <c r="C118">
        <v>10704063.8699718</v>
      </c>
    </row>
    <row r="119" spans="1:3">
      <c r="A119">
        <v>117</v>
      </c>
      <c r="B119">
        <v>20780407.1177837</v>
      </c>
      <c r="C119">
        <v>10704063.8699718</v>
      </c>
    </row>
    <row r="120" spans="1:3">
      <c r="A120">
        <v>118</v>
      </c>
      <c r="B120">
        <v>20781518.080529</v>
      </c>
      <c r="C120">
        <v>10704063.8699718</v>
      </c>
    </row>
    <row r="121" spans="1:3">
      <c r="A121">
        <v>119</v>
      </c>
      <c r="B121">
        <v>20600812.4577154</v>
      </c>
      <c r="C121">
        <v>10704063.8699718</v>
      </c>
    </row>
    <row r="122" spans="1:3">
      <c r="A122">
        <v>120</v>
      </c>
      <c r="B122">
        <v>20446075.34324</v>
      </c>
      <c r="C122">
        <v>10704063.8699718</v>
      </c>
    </row>
    <row r="123" spans="1:3">
      <c r="A123">
        <v>121</v>
      </c>
      <c r="B123">
        <v>20380804.2754828</v>
      </c>
      <c r="C123">
        <v>10704063.8699718</v>
      </c>
    </row>
    <row r="124" spans="1:3">
      <c r="A124">
        <v>122</v>
      </c>
      <c r="B124">
        <v>20384409.5128101</v>
      </c>
      <c r="C124">
        <v>10704063.8699718</v>
      </c>
    </row>
    <row r="125" spans="1:3">
      <c r="A125">
        <v>123</v>
      </c>
      <c r="B125">
        <v>20208223.30548</v>
      </c>
      <c r="C125">
        <v>10704063.8699718</v>
      </c>
    </row>
    <row r="126" spans="1:3">
      <c r="A126">
        <v>124</v>
      </c>
      <c r="B126">
        <v>20051242.6493395</v>
      </c>
      <c r="C126">
        <v>10704063.8699718</v>
      </c>
    </row>
    <row r="127" spans="1:3">
      <c r="A127">
        <v>125</v>
      </c>
      <c r="B127">
        <v>19984974.1831137</v>
      </c>
      <c r="C127">
        <v>10704063.8699718</v>
      </c>
    </row>
    <row r="128" spans="1:3">
      <c r="A128">
        <v>126</v>
      </c>
      <c r="B128">
        <v>19980714.8021699</v>
      </c>
      <c r="C128">
        <v>10704063.8699718</v>
      </c>
    </row>
    <row r="129" spans="1:3">
      <c r="A129">
        <v>127</v>
      </c>
      <c r="B129">
        <v>19763757.6354734</v>
      </c>
      <c r="C129">
        <v>10704063.8699718</v>
      </c>
    </row>
    <row r="130" spans="1:3">
      <c r="A130">
        <v>128</v>
      </c>
      <c r="B130">
        <v>19679224.4770941</v>
      </c>
      <c r="C130">
        <v>10704063.8699718</v>
      </c>
    </row>
    <row r="131" spans="1:3">
      <c r="A131">
        <v>129</v>
      </c>
      <c r="B131">
        <v>19667904.4673034</v>
      </c>
      <c r="C131">
        <v>10704063.8699718</v>
      </c>
    </row>
    <row r="132" spans="1:3">
      <c r="A132">
        <v>130</v>
      </c>
      <c r="B132">
        <v>19659731.812693</v>
      </c>
      <c r="C132">
        <v>10704063.8699718</v>
      </c>
    </row>
    <row r="133" spans="1:3">
      <c r="A133">
        <v>131</v>
      </c>
      <c r="B133">
        <v>19662539.9386065</v>
      </c>
      <c r="C133">
        <v>10704063.8699718</v>
      </c>
    </row>
    <row r="134" spans="1:3">
      <c r="A134">
        <v>132</v>
      </c>
      <c r="B134">
        <v>19604274.1116937</v>
      </c>
      <c r="C134">
        <v>10704063.8699718</v>
      </c>
    </row>
    <row r="135" spans="1:3">
      <c r="A135">
        <v>133</v>
      </c>
      <c r="B135">
        <v>19613632.4046351</v>
      </c>
      <c r="C135">
        <v>10704063.8699718</v>
      </c>
    </row>
    <row r="136" spans="1:3">
      <c r="A136">
        <v>134</v>
      </c>
      <c r="B136">
        <v>19423522.5928461</v>
      </c>
      <c r="C136">
        <v>10704063.8699718</v>
      </c>
    </row>
    <row r="137" spans="1:3">
      <c r="A137">
        <v>135</v>
      </c>
      <c r="B137">
        <v>19273782.3971804</v>
      </c>
      <c r="C137">
        <v>10704063.8699718</v>
      </c>
    </row>
    <row r="138" spans="1:3">
      <c r="A138">
        <v>136</v>
      </c>
      <c r="B138">
        <v>19194578.5106518</v>
      </c>
      <c r="C138">
        <v>10704063.8699718</v>
      </c>
    </row>
    <row r="139" spans="1:3">
      <c r="A139">
        <v>137</v>
      </c>
      <c r="B139">
        <v>19203376.9578866</v>
      </c>
      <c r="C139">
        <v>10704063.8699718</v>
      </c>
    </row>
    <row r="140" spans="1:3">
      <c r="A140">
        <v>138</v>
      </c>
      <c r="B140">
        <v>19142873.3610854</v>
      </c>
      <c r="C140">
        <v>10704063.8699718</v>
      </c>
    </row>
    <row r="141" spans="1:3">
      <c r="A141">
        <v>139</v>
      </c>
      <c r="B141">
        <v>19142243.1606036</v>
      </c>
      <c r="C141">
        <v>10704063.8699718</v>
      </c>
    </row>
    <row r="142" spans="1:3">
      <c r="A142">
        <v>140</v>
      </c>
      <c r="B142">
        <v>19001993.1858009</v>
      </c>
      <c r="C142">
        <v>10704063.8699718</v>
      </c>
    </row>
    <row r="143" spans="1:3">
      <c r="A143">
        <v>141</v>
      </c>
      <c r="B143">
        <v>18908450.4642648</v>
      </c>
      <c r="C143">
        <v>10704063.8699718</v>
      </c>
    </row>
    <row r="144" spans="1:3">
      <c r="A144">
        <v>142</v>
      </c>
      <c r="B144">
        <v>18747924.3503395</v>
      </c>
      <c r="C144">
        <v>10704063.8699718</v>
      </c>
    </row>
    <row r="145" spans="1:3">
      <c r="A145">
        <v>143</v>
      </c>
      <c r="B145">
        <v>18668958.1503308</v>
      </c>
      <c r="C145">
        <v>10704063.8699718</v>
      </c>
    </row>
    <row r="146" spans="1:3">
      <c r="A146">
        <v>144</v>
      </c>
      <c r="B146">
        <v>18584406.9587011</v>
      </c>
      <c r="C146">
        <v>10704063.8699718</v>
      </c>
    </row>
    <row r="147" spans="1:3">
      <c r="A147">
        <v>145</v>
      </c>
      <c r="B147">
        <v>18491850.7288833</v>
      </c>
      <c r="C147">
        <v>10704063.8699718</v>
      </c>
    </row>
    <row r="148" spans="1:3">
      <c r="A148">
        <v>146</v>
      </c>
      <c r="B148">
        <v>18473695.2946076</v>
      </c>
      <c r="C148">
        <v>10704063.8699718</v>
      </c>
    </row>
    <row r="149" spans="1:3">
      <c r="A149">
        <v>147</v>
      </c>
      <c r="B149">
        <v>18473465.1832902</v>
      </c>
      <c r="C149">
        <v>10704063.8699718</v>
      </c>
    </row>
    <row r="150" spans="1:3">
      <c r="A150">
        <v>148</v>
      </c>
      <c r="B150">
        <v>18343237.9502044</v>
      </c>
      <c r="C150">
        <v>10704063.8699718</v>
      </c>
    </row>
    <row r="151" spans="1:3">
      <c r="A151">
        <v>149</v>
      </c>
      <c r="B151">
        <v>18305954.9700091</v>
      </c>
      <c r="C151">
        <v>10704063.8699718</v>
      </c>
    </row>
    <row r="152" spans="1:3">
      <c r="A152">
        <v>150</v>
      </c>
      <c r="B152">
        <v>18299882.7799658</v>
      </c>
      <c r="C152">
        <v>10704063.8699718</v>
      </c>
    </row>
    <row r="153" spans="1:3">
      <c r="A153">
        <v>151</v>
      </c>
      <c r="B153">
        <v>18175389.3970976</v>
      </c>
      <c r="C153">
        <v>10704063.8699718</v>
      </c>
    </row>
    <row r="154" spans="1:3">
      <c r="A154">
        <v>152</v>
      </c>
      <c r="B154">
        <v>18132590.8557905</v>
      </c>
      <c r="C154">
        <v>10704063.8699718</v>
      </c>
    </row>
    <row r="155" spans="1:3">
      <c r="A155">
        <v>153</v>
      </c>
      <c r="B155">
        <v>18137029.4693023</v>
      </c>
      <c r="C155">
        <v>10704063.8699718</v>
      </c>
    </row>
    <row r="156" spans="1:3">
      <c r="A156">
        <v>154</v>
      </c>
      <c r="B156">
        <v>18036515.4965868</v>
      </c>
      <c r="C156">
        <v>10704063.8699718</v>
      </c>
    </row>
    <row r="157" spans="1:3">
      <c r="A157">
        <v>155</v>
      </c>
      <c r="B157">
        <v>17941622.389157</v>
      </c>
      <c r="C157">
        <v>10704063.8699718</v>
      </c>
    </row>
    <row r="158" spans="1:3">
      <c r="A158">
        <v>156</v>
      </c>
      <c r="B158">
        <v>17919925.4483887</v>
      </c>
      <c r="C158">
        <v>10704063.8699718</v>
      </c>
    </row>
    <row r="159" spans="1:3">
      <c r="A159">
        <v>157</v>
      </c>
      <c r="B159">
        <v>17911618.2335876</v>
      </c>
      <c r="C159">
        <v>10704063.8699718</v>
      </c>
    </row>
    <row r="160" spans="1:3">
      <c r="A160">
        <v>158</v>
      </c>
      <c r="B160">
        <v>17775828.446064</v>
      </c>
      <c r="C160">
        <v>10704063.8699718</v>
      </c>
    </row>
    <row r="161" spans="1:3">
      <c r="A161">
        <v>159</v>
      </c>
      <c r="B161">
        <v>17698905.9579008</v>
      </c>
      <c r="C161">
        <v>10704063.8699718</v>
      </c>
    </row>
    <row r="162" spans="1:3">
      <c r="A162">
        <v>160</v>
      </c>
      <c r="B162">
        <v>17659778.9854537</v>
      </c>
      <c r="C162">
        <v>10704063.8699718</v>
      </c>
    </row>
    <row r="163" spans="1:3">
      <c r="A163">
        <v>161</v>
      </c>
      <c r="B163">
        <v>17670361.5002239</v>
      </c>
      <c r="C163">
        <v>10704063.8699718</v>
      </c>
    </row>
    <row r="164" spans="1:3">
      <c r="A164">
        <v>162</v>
      </c>
      <c r="B164">
        <v>17564929.1849144</v>
      </c>
      <c r="C164">
        <v>10704063.8699718</v>
      </c>
    </row>
    <row r="165" spans="1:3">
      <c r="A165">
        <v>163</v>
      </c>
      <c r="B165">
        <v>17542124.8250379</v>
      </c>
      <c r="C165">
        <v>10704063.8699718</v>
      </c>
    </row>
    <row r="166" spans="1:3">
      <c r="A166">
        <v>164</v>
      </c>
      <c r="B166">
        <v>17540678.3194404</v>
      </c>
      <c r="C166">
        <v>10704063.8699718</v>
      </c>
    </row>
    <row r="167" spans="1:3">
      <c r="A167">
        <v>165</v>
      </c>
      <c r="B167">
        <v>17439545.7560903</v>
      </c>
      <c r="C167">
        <v>10704063.8699718</v>
      </c>
    </row>
    <row r="168" spans="1:3">
      <c r="A168">
        <v>166</v>
      </c>
      <c r="B168">
        <v>17349183.0277752</v>
      </c>
      <c r="C168">
        <v>10704063.8699718</v>
      </c>
    </row>
    <row r="169" spans="1:3">
      <c r="A169">
        <v>167</v>
      </c>
      <c r="B169">
        <v>17302178.548448</v>
      </c>
      <c r="C169">
        <v>10704063.8699718</v>
      </c>
    </row>
    <row r="170" spans="1:3">
      <c r="A170">
        <v>168</v>
      </c>
      <c r="B170">
        <v>17301326.2755056</v>
      </c>
      <c r="C170">
        <v>10704063.8699718</v>
      </c>
    </row>
    <row r="171" spans="1:3">
      <c r="A171">
        <v>169</v>
      </c>
      <c r="B171">
        <v>17288547.3494383</v>
      </c>
      <c r="C171">
        <v>10704063.8699718</v>
      </c>
    </row>
    <row r="172" spans="1:3">
      <c r="A172">
        <v>170</v>
      </c>
      <c r="B172">
        <v>17287937.6396262</v>
      </c>
      <c r="C172">
        <v>10704063.8699718</v>
      </c>
    </row>
    <row r="173" spans="1:3">
      <c r="A173">
        <v>171</v>
      </c>
      <c r="B173">
        <v>17193733.4129581</v>
      </c>
      <c r="C173">
        <v>10704063.8699718</v>
      </c>
    </row>
    <row r="174" spans="1:3">
      <c r="A174">
        <v>172</v>
      </c>
      <c r="B174">
        <v>17131073.6618097</v>
      </c>
      <c r="C174">
        <v>10704063.8699718</v>
      </c>
    </row>
    <row r="175" spans="1:3">
      <c r="A175">
        <v>173</v>
      </c>
      <c r="B175">
        <v>17031757.1051271</v>
      </c>
      <c r="C175">
        <v>10704063.8699718</v>
      </c>
    </row>
    <row r="176" spans="1:3">
      <c r="A176">
        <v>174</v>
      </c>
      <c r="B176">
        <v>16979153.1814556</v>
      </c>
      <c r="C176">
        <v>10704063.8699718</v>
      </c>
    </row>
    <row r="177" spans="1:3">
      <c r="A177">
        <v>175</v>
      </c>
      <c r="B177">
        <v>16914659.1012989</v>
      </c>
      <c r="C177">
        <v>10704063.8699718</v>
      </c>
    </row>
    <row r="178" spans="1:3">
      <c r="A178">
        <v>176</v>
      </c>
      <c r="B178">
        <v>16860314.6703998</v>
      </c>
      <c r="C178">
        <v>10704063.8699718</v>
      </c>
    </row>
    <row r="179" spans="1:3">
      <c r="A179">
        <v>177</v>
      </c>
      <c r="B179">
        <v>16835846.6600815</v>
      </c>
      <c r="C179">
        <v>10704063.8699718</v>
      </c>
    </row>
    <row r="180" spans="1:3">
      <c r="A180">
        <v>178</v>
      </c>
      <c r="B180">
        <v>16835418.7828907</v>
      </c>
      <c r="C180">
        <v>10704063.8699718</v>
      </c>
    </row>
    <row r="181" spans="1:3">
      <c r="A181">
        <v>179</v>
      </c>
      <c r="B181">
        <v>16749134.0039043</v>
      </c>
      <c r="C181">
        <v>10704063.8699718</v>
      </c>
    </row>
    <row r="182" spans="1:3">
      <c r="A182">
        <v>180</v>
      </c>
      <c r="B182">
        <v>16690922.780372</v>
      </c>
      <c r="C182">
        <v>10704063.8699718</v>
      </c>
    </row>
    <row r="183" spans="1:3">
      <c r="A183">
        <v>181</v>
      </c>
      <c r="B183">
        <v>16659839.89304</v>
      </c>
      <c r="C183">
        <v>10704063.8699718</v>
      </c>
    </row>
    <row r="184" spans="1:3">
      <c r="A184">
        <v>182</v>
      </c>
      <c r="B184">
        <v>16661370.6860317</v>
      </c>
      <c r="C184">
        <v>10704063.8699718</v>
      </c>
    </row>
    <row r="185" spans="1:3">
      <c r="A185">
        <v>183</v>
      </c>
      <c r="B185">
        <v>16584947.6582602</v>
      </c>
      <c r="C185">
        <v>10704063.8699718</v>
      </c>
    </row>
    <row r="186" spans="1:3">
      <c r="A186">
        <v>184</v>
      </c>
      <c r="B186">
        <v>16546503.078454</v>
      </c>
      <c r="C186">
        <v>10704063.8699718</v>
      </c>
    </row>
    <row r="187" spans="1:3">
      <c r="A187">
        <v>185</v>
      </c>
      <c r="B187">
        <v>16546357.9745332</v>
      </c>
      <c r="C187">
        <v>10704063.8699718</v>
      </c>
    </row>
    <row r="188" spans="1:3">
      <c r="A188">
        <v>186</v>
      </c>
      <c r="B188">
        <v>16473019.2119322</v>
      </c>
      <c r="C188">
        <v>10704063.8699718</v>
      </c>
    </row>
    <row r="189" spans="1:3">
      <c r="A189">
        <v>187</v>
      </c>
      <c r="B189">
        <v>16406317.4519708</v>
      </c>
      <c r="C189">
        <v>10704063.8699718</v>
      </c>
    </row>
    <row r="190" spans="1:3">
      <c r="A190">
        <v>188</v>
      </c>
      <c r="B190">
        <v>16350487.1294065</v>
      </c>
      <c r="C190">
        <v>10704063.8699718</v>
      </c>
    </row>
    <row r="191" spans="1:3">
      <c r="A191">
        <v>189</v>
      </c>
      <c r="B191">
        <v>16282841.3624999</v>
      </c>
      <c r="C191">
        <v>10704063.8699718</v>
      </c>
    </row>
    <row r="192" spans="1:3">
      <c r="A192">
        <v>190</v>
      </c>
      <c r="B192">
        <v>16222860.8454257</v>
      </c>
      <c r="C192">
        <v>10704063.8699718</v>
      </c>
    </row>
    <row r="193" spans="1:3">
      <c r="A193">
        <v>191</v>
      </c>
      <c r="B193">
        <v>16187522.2973728</v>
      </c>
      <c r="C193">
        <v>10704063.8699718</v>
      </c>
    </row>
    <row r="194" spans="1:3">
      <c r="A194">
        <v>192</v>
      </c>
      <c r="B194">
        <v>16184717.3377548</v>
      </c>
      <c r="C194">
        <v>10704063.8699718</v>
      </c>
    </row>
    <row r="195" spans="1:3">
      <c r="A195">
        <v>193</v>
      </c>
      <c r="B195">
        <v>16144213.6971909</v>
      </c>
      <c r="C195">
        <v>10704063.8699718</v>
      </c>
    </row>
    <row r="196" spans="1:3">
      <c r="A196">
        <v>194</v>
      </c>
      <c r="B196">
        <v>16106422.8155317</v>
      </c>
      <c r="C196">
        <v>10704063.8699718</v>
      </c>
    </row>
    <row r="197" spans="1:3">
      <c r="A197">
        <v>195</v>
      </c>
      <c r="B197">
        <v>16094748.0605956</v>
      </c>
      <c r="C197">
        <v>10704063.8699718</v>
      </c>
    </row>
    <row r="198" spans="1:3">
      <c r="A198">
        <v>196</v>
      </c>
      <c r="B198">
        <v>16094972.6824501</v>
      </c>
      <c r="C198">
        <v>10704063.8699718</v>
      </c>
    </row>
    <row r="199" spans="1:3">
      <c r="A199">
        <v>197</v>
      </c>
      <c r="B199">
        <v>16021330.3365034</v>
      </c>
      <c r="C199">
        <v>10704063.8699718</v>
      </c>
    </row>
    <row r="200" spans="1:3">
      <c r="A200">
        <v>198</v>
      </c>
      <c r="B200">
        <v>15983319.6752196</v>
      </c>
      <c r="C200">
        <v>10704063.8699718</v>
      </c>
    </row>
    <row r="201" spans="1:3">
      <c r="A201">
        <v>199</v>
      </c>
      <c r="B201">
        <v>15948213.6174506</v>
      </c>
      <c r="C201">
        <v>10704063.8699718</v>
      </c>
    </row>
    <row r="202" spans="1:3">
      <c r="A202">
        <v>200</v>
      </c>
      <c r="B202">
        <v>15917184.6936586</v>
      </c>
      <c r="C202">
        <v>10704063.8699718</v>
      </c>
    </row>
    <row r="203" spans="1:3">
      <c r="A203">
        <v>201</v>
      </c>
      <c r="B203">
        <v>15876979.0959003</v>
      </c>
      <c r="C203">
        <v>10704063.8699718</v>
      </c>
    </row>
    <row r="204" spans="1:3">
      <c r="A204">
        <v>202</v>
      </c>
      <c r="B204">
        <v>15862155.1619449</v>
      </c>
      <c r="C204">
        <v>10704063.8699718</v>
      </c>
    </row>
    <row r="205" spans="1:3">
      <c r="A205">
        <v>203</v>
      </c>
      <c r="B205">
        <v>15861054.9866738</v>
      </c>
      <c r="C205">
        <v>10704063.8699718</v>
      </c>
    </row>
    <row r="206" spans="1:3">
      <c r="A206">
        <v>204</v>
      </c>
      <c r="B206">
        <v>15787092.706083</v>
      </c>
      <c r="C206">
        <v>10704063.8699718</v>
      </c>
    </row>
    <row r="207" spans="1:3">
      <c r="A207">
        <v>205</v>
      </c>
      <c r="B207">
        <v>15752301.7365416</v>
      </c>
      <c r="C207">
        <v>10704063.8699718</v>
      </c>
    </row>
    <row r="208" spans="1:3">
      <c r="A208">
        <v>206</v>
      </c>
      <c r="B208">
        <v>15711973.4843874</v>
      </c>
      <c r="C208">
        <v>10704063.8699718</v>
      </c>
    </row>
    <row r="209" spans="1:3">
      <c r="A209">
        <v>207</v>
      </c>
      <c r="B209">
        <v>15671947.7999822</v>
      </c>
      <c r="C209">
        <v>10704063.8699718</v>
      </c>
    </row>
    <row r="210" spans="1:3">
      <c r="A210">
        <v>208</v>
      </c>
      <c r="B210">
        <v>15628700.0932272</v>
      </c>
      <c r="C210">
        <v>10704063.8699718</v>
      </c>
    </row>
    <row r="211" spans="1:3">
      <c r="A211">
        <v>209</v>
      </c>
      <c r="B211">
        <v>15618042.8368523</v>
      </c>
      <c r="C211">
        <v>10704063.8699718</v>
      </c>
    </row>
    <row r="212" spans="1:3">
      <c r="A212">
        <v>210</v>
      </c>
      <c r="B212">
        <v>15615449.4178586</v>
      </c>
      <c r="C212">
        <v>10704063.8699718</v>
      </c>
    </row>
    <row r="213" spans="1:3">
      <c r="A213">
        <v>211</v>
      </c>
      <c r="B213">
        <v>15560937.9434257</v>
      </c>
      <c r="C213">
        <v>10704063.8699718</v>
      </c>
    </row>
    <row r="214" spans="1:3">
      <c r="A214">
        <v>212</v>
      </c>
      <c r="B214">
        <v>15530704.0388814</v>
      </c>
      <c r="C214">
        <v>10704063.8699718</v>
      </c>
    </row>
    <row r="215" spans="1:3">
      <c r="A215">
        <v>213</v>
      </c>
      <c r="B215">
        <v>15513781.173501</v>
      </c>
      <c r="C215">
        <v>10704063.8699718</v>
      </c>
    </row>
    <row r="216" spans="1:3">
      <c r="A216">
        <v>214</v>
      </c>
      <c r="B216">
        <v>15511810.6155313</v>
      </c>
      <c r="C216">
        <v>10704063.8699718</v>
      </c>
    </row>
    <row r="217" spans="1:3">
      <c r="A217">
        <v>215</v>
      </c>
      <c r="B217">
        <v>15461656.6680061</v>
      </c>
      <c r="C217">
        <v>10704063.8699718</v>
      </c>
    </row>
    <row r="218" spans="1:3">
      <c r="A218">
        <v>216</v>
      </c>
      <c r="B218">
        <v>15428266.8446931</v>
      </c>
      <c r="C218">
        <v>10704063.8699718</v>
      </c>
    </row>
    <row r="219" spans="1:3">
      <c r="A219">
        <v>217</v>
      </c>
      <c r="B219">
        <v>15380183.6753243</v>
      </c>
      <c r="C219">
        <v>10704063.8699718</v>
      </c>
    </row>
    <row r="220" spans="1:3">
      <c r="A220">
        <v>218</v>
      </c>
      <c r="B220">
        <v>15341966.818058</v>
      </c>
      <c r="C220">
        <v>10704063.8699718</v>
      </c>
    </row>
    <row r="221" spans="1:3">
      <c r="A221">
        <v>219</v>
      </c>
      <c r="B221">
        <v>15297248.8398519</v>
      </c>
      <c r="C221">
        <v>10704063.8699718</v>
      </c>
    </row>
    <row r="222" spans="1:3">
      <c r="A222">
        <v>220</v>
      </c>
      <c r="B222">
        <v>15247105.0919766</v>
      </c>
      <c r="C222">
        <v>10704063.8699718</v>
      </c>
    </row>
    <row r="223" spans="1:3">
      <c r="A223">
        <v>221</v>
      </c>
      <c r="B223">
        <v>15210131.4858038</v>
      </c>
      <c r="C223">
        <v>10704063.8699718</v>
      </c>
    </row>
    <row r="224" spans="1:3">
      <c r="A224">
        <v>222</v>
      </c>
      <c r="B224">
        <v>15189731.2231653</v>
      </c>
      <c r="C224">
        <v>10704063.8699718</v>
      </c>
    </row>
    <row r="225" spans="1:3">
      <c r="A225">
        <v>223</v>
      </c>
      <c r="B225">
        <v>15193245.1931961</v>
      </c>
      <c r="C225">
        <v>10704063.8699718</v>
      </c>
    </row>
    <row r="226" spans="1:3">
      <c r="A226">
        <v>224</v>
      </c>
      <c r="B226">
        <v>15144745.8539477</v>
      </c>
      <c r="C226">
        <v>10704063.8699718</v>
      </c>
    </row>
    <row r="227" spans="1:3">
      <c r="A227">
        <v>225</v>
      </c>
      <c r="B227">
        <v>15118580.1035791</v>
      </c>
      <c r="C227">
        <v>10704063.8699718</v>
      </c>
    </row>
    <row r="228" spans="1:3">
      <c r="A228">
        <v>226</v>
      </c>
      <c r="B228">
        <v>15110115.7304014</v>
      </c>
      <c r="C228">
        <v>10704063.8699718</v>
      </c>
    </row>
    <row r="229" spans="1:3">
      <c r="A229">
        <v>227</v>
      </c>
      <c r="B229">
        <v>15111644.0959793</v>
      </c>
      <c r="C229">
        <v>10704063.8699718</v>
      </c>
    </row>
    <row r="230" spans="1:3">
      <c r="A230">
        <v>228</v>
      </c>
      <c r="B230">
        <v>15058313.2281085</v>
      </c>
      <c r="C230">
        <v>10704063.8699718</v>
      </c>
    </row>
    <row r="231" spans="1:3">
      <c r="A231">
        <v>229</v>
      </c>
      <c r="B231">
        <v>15022485.7616996</v>
      </c>
      <c r="C231">
        <v>10704063.8699718</v>
      </c>
    </row>
    <row r="232" spans="1:3">
      <c r="A232">
        <v>230</v>
      </c>
      <c r="B232">
        <v>14999875.0286241</v>
      </c>
      <c r="C232">
        <v>10704063.8699718</v>
      </c>
    </row>
    <row r="233" spans="1:3">
      <c r="A233">
        <v>231</v>
      </c>
      <c r="B233">
        <v>14976367.2321446</v>
      </c>
      <c r="C233">
        <v>10704063.8699718</v>
      </c>
    </row>
    <row r="234" spans="1:3">
      <c r="A234">
        <v>232</v>
      </c>
      <c r="B234">
        <v>14952445.7198398</v>
      </c>
      <c r="C234">
        <v>10704063.8699718</v>
      </c>
    </row>
    <row r="235" spans="1:3">
      <c r="A235">
        <v>233</v>
      </c>
      <c r="B235">
        <v>14923838.8649981</v>
      </c>
      <c r="C235">
        <v>10704063.8699718</v>
      </c>
    </row>
    <row r="236" spans="1:3">
      <c r="A236">
        <v>234</v>
      </c>
      <c r="B236">
        <v>14910567.4143804</v>
      </c>
      <c r="C236">
        <v>10704063.8699718</v>
      </c>
    </row>
    <row r="237" spans="1:3">
      <c r="A237">
        <v>235</v>
      </c>
      <c r="B237">
        <v>14910231.2316514</v>
      </c>
      <c r="C237">
        <v>10704063.8699718</v>
      </c>
    </row>
    <row r="238" spans="1:3">
      <c r="A238">
        <v>236</v>
      </c>
      <c r="B238">
        <v>14863442.2940536</v>
      </c>
      <c r="C238">
        <v>10704063.8699718</v>
      </c>
    </row>
    <row r="239" spans="1:3">
      <c r="A239">
        <v>237</v>
      </c>
      <c r="B239">
        <v>14836428.8483476</v>
      </c>
      <c r="C239">
        <v>10704063.8699718</v>
      </c>
    </row>
    <row r="240" spans="1:3">
      <c r="A240">
        <v>238</v>
      </c>
      <c r="B240">
        <v>14803681.1536684</v>
      </c>
      <c r="C240">
        <v>10704063.8699718</v>
      </c>
    </row>
    <row r="241" spans="1:3">
      <c r="A241">
        <v>239</v>
      </c>
      <c r="B241">
        <v>14775839.4421268</v>
      </c>
      <c r="C241">
        <v>10704063.8699718</v>
      </c>
    </row>
    <row r="242" spans="1:3">
      <c r="A242">
        <v>240</v>
      </c>
      <c r="B242">
        <v>14763422.1111081</v>
      </c>
      <c r="C242">
        <v>10704063.8699718</v>
      </c>
    </row>
    <row r="243" spans="1:3">
      <c r="A243">
        <v>241</v>
      </c>
      <c r="B243">
        <v>14765647.8628793</v>
      </c>
      <c r="C243">
        <v>10704063.8699718</v>
      </c>
    </row>
    <row r="244" spans="1:3">
      <c r="A244">
        <v>242</v>
      </c>
      <c r="B244">
        <v>14720654.8826877</v>
      </c>
      <c r="C244">
        <v>10704063.8699718</v>
      </c>
    </row>
    <row r="245" spans="1:3">
      <c r="A245">
        <v>243</v>
      </c>
      <c r="B245">
        <v>14695525.4870399</v>
      </c>
      <c r="C245">
        <v>10704063.8699718</v>
      </c>
    </row>
    <row r="246" spans="1:3">
      <c r="A246">
        <v>244</v>
      </c>
      <c r="B246">
        <v>14679602.952198</v>
      </c>
      <c r="C246">
        <v>10704063.8699718</v>
      </c>
    </row>
    <row r="247" spans="1:3">
      <c r="A247">
        <v>245</v>
      </c>
      <c r="B247">
        <v>14681800.227212</v>
      </c>
      <c r="C247">
        <v>10704063.8699718</v>
      </c>
    </row>
    <row r="248" spans="1:3">
      <c r="A248">
        <v>246</v>
      </c>
      <c r="B248">
        <v>14642336.5806657</v>
      </c>
      <c r="C248">
        <v>10704063.8699718</v>
      </c>
    </row>
    <row r="249" spans="1:3">
      <c r="A249">
        <v>247</v>
      </c>
      <c r="B249">
        <v>14620560.8629596</v>
      </c>
      <c r="C249">
        <v>10704063.8699718</v>
      </c>
    </row>
    <row r="250" spans="1:3">
      <c r="A250">
        <v>248</v>
      </c>
      <c r="B250">
        <v>14586971.2581804</v>
      </c>
      <c r="C250">
        <v>10704063.8699718</v>
      </c>
    </row>
    <row r="251" spans="1:3">
      <c r="A251">
        <v>249</v>
      </c>
      <c r="B251">
        <v>14552276.0883602</v>
      </c>
      <c r="C251">
        <v>10704063.8699718</v>
      </c>
    </row>
    <row r="252" spans="1:3">
      <c r="A252">
        <v>250</v>
      </c>
      <c r="B252">
        <v>14522322.4559578</v>
      </c>
      <c r="C252">
        <v>10704063.8699718</v>
      </c>
    </row>
    <row r="253" spans="1:3">
      <c r="A253">
        <v>251</v>
      </c>
      <c r="B253">
        <v>14486264.0144875</v>
      </c>
      <c r="C253">
        <v>10704063.8699718</v>
      </c>
    </row>
    <row r="254" spans="1:3">
      <c r="A254">
        <v>252</v>
      </c>
      <c r="B254">
        <v>14453773.7644749</v>
      </c>
      <c r="C254">
        <v>10704063.8699718</v>
      </c>
    </row>
    <row r="255" spans="1:3">
      <c r="A255">
        <v>253</v>
      </c>
      <c r="B255">
        <v>14434407.5792889</v>
      </c>
      <c r="C255">
        <v>10704063.8699718</v>
      </c>
    </row>
    <row r="256" spans="1:3">
      <c r="A256">
        <v>254</v>
      </c>
      <c r="B256">
        <v>14419575.0584929</v>
      </c>
      <c r="C256">
        <v>10704063.8699718</v>
      </c>
    </row>
    <row r="257" spans="1:3">
      <c r="A257">
        <v>255</v>
      </c>
      <c r="B257">
        <v>14421489.7272957</v>
      </c>
      <c r="C257">
        <v>10704063.8699718</v>
      </c>
    </row>
    <row r="258" spans="1:3">
      <c r="A258">
        <v>256</v>
      </c>
      <c r="B258">
        <v>14396524.6230553</v>
      </c>
      <c r="C258">
        <v>10704063.8699718</v>
      </c>
    </row>
    <row r="259" spans="1:3">
      <c r="A259">
        <v>257</v>
      </c>
      <c r="B259">
        <v>14371777.7201873</v>
      </c>
      <c r="C259">
        <v>10704063.8699718</v>
      </c>
    </row>
    <row r="260" spans="1:3">
      <c r="A260">
        <v>258</v>
      </c>
      <c r="B260">
        <v>14354597.3625943</v>
      </c>
      <c r="C260">
        <v>10704063.8699718</v>
      </c>
    </row>
    <row r="261" spans="1:3">
      <c r="A261">
        <v>259</v>
      </c>
      <c r="B261">
        <v>14321777.1382395</v>
      </c>
      <c r="C261">
        <v>10704063.8699718</v>
      </c>
    </row>
    <row r="262" spans="1:3">
      <c r="A262">
        <v>260</v>
      </c>
      <c r="B262">
        <v>14295138.2533252</v>
      </c>
      <c r="C262">
        <v>10704063.8699718</v>
      </c>
    </row>
    <row r="263" spans="1:3">
      <c r="A263">
        <v>261</v>
      </c>
      <c r="B263">
        <v>14274435.264533</v>
      </c>
      <c r="C263">
        <v>10704063.8699718</v>
      </c>
    </row>
    <row r="264" spans="1:3">
      <c r="A264">
        <v>262</v>
      </c>
      <c r="B264">
        <v>14254775.9904084</v>
      </c>
      <c r="C264">
        <v>10704063.8699718</v>
      </c>
    </row>
    <row r="265" spans="1:3">
      <c r="A265">
        <v>263</v>
      </c>
      <c r="B265">
        <v>14237440.7615094</v>
      </c>
      <c r="C265">
        <v>10704063.8699718</v>
      </c>
    </row>
    <row r="266" spans="1:3">
      <c r="A266">
        <v>264</v>
      </c>
      <c r="B266">
        <v>14215262.7903708</v>
      </c>
      <c r="C266">
        <v>10704063.8699718</v>
      </c>
    </row>
    <row r="267" spans="1:3">
      <c r="A267">
        <v>265</v>
      </c>
      <c r="B267">
        <v>14207278.4941813</v>
      </c>
      <c r="C267">
        <v>10704063.8699718</v>
      </c>
    </row>
    <row r="268" spans="1:3">
      <c r="A268">
        <v>266</v>
      </c>
      <c r="B268">
        <v>14207151.9325648</v>
      </c>
      <c r="C268">
        <v>10704063.8699718</v>
      </c>
    </row>
    <row r="269" spans="1:3">
      <c r="A269">
        <v>267</v>
      </c>
      <c r="B269">
        <v>14171586.8790522</v>
      </c>
      <c r="C269">
        <v>10704063.8699718</v>
      </c>
    </row>
    <row r="270" spans="1:3">
      <c r="A270">
        <v>268</v>
      </c>
      <c r="B270">
        <v>14149787.8779631</v>
      </c>
      <c r="C270">
        <v>10704063.8699718</v>
      </c>
    </row>
    <row r="271" spans="1:3">
      <c r="A271">
        <v>269</v>
      </c>
      <c r="B271">
        <v>14128713.7383853</v>
      </c>
      <c r="C271">
        <v>10704063.8699718</v>
      </c>
    </row>
    <row r="272" spans="1:3">
      <c r="A272">
        <v>270</v>
      </c>
      <c r="B272">
        <v>14106304.2020719</v>
      </c>
      <c r="C272">
        <v>10704063.8699718</v>
      </c>
    </row>
    <row r="273" spans="1:3">
      <c r="A273">
        <v>271</v>
      </c>
      <c r="B273">
        <v>14101121.9787957</v>
      </c>
      <c r="C273">
        <v>10704063.8699718</v>
      </c>
    </row>
    <row r="274" spans="1:3">
      <c r="A274">
        <v>272</v>
      </c>
      <c r="B274">
        <v>14100015.1370009</v>
      </c>
      <c r="C274">
        <v>10704063.8699718</v>
      </c>
    </row>
    <row r="275" spans="1:3">
      <c r="A275">
        <v>273</v>
      </c>
      <c r="B275">
        <v>14071003.9090519</v>
      </c>
      <c r="C275">
        <v>10704063.8699718</v>
      </c>
    </row>
    <row r="276" spans="1:3">
      <c r="A276">
        <v>274</v>
      </c>
      <c r="B276">
        <v>14055310.9399155</v>
      </c>
      <c r="C276">
        <v>10704063.8699718</v>
      </c>
    </row>
    <row r="277" spans="1:3">
      <c r="A277">
        <v>275</v>
      </c>
      <c r="B277">
        <v>14046420.5057445</v>
      </c>
      <c r="C277">
        <v>10704063.8699718</v>
      </c>
    </row>
    <row r="278" spans="1:3">
      <c r="A278">
        <v>276</v>
      </c>
      <c r="B278">
        <v>14045538.9569535</v>
      </c>
      <c r="C278">
        <v>10704063.8699718</v>
      </c>
    </row>
    <row r="279" spans="1:3">
      <c r="A279">
        <v>277</v>
      </c>
      <c r="B279">
        <v>14018767.8947279</v>
      </c>
      <c r="C279">
        <v>10704063.8699718</v>
      </c>
    </row>
    <row r="280" spans="1:3">
      <c r="A280">
        <v>278</v>
      </c>
      <c r="B280">
        <v>14000382.7289158</v>
      </c>
      <c r="C280">
        <v>10704063.8699718</v>
      </c>
    </row>
    <row r="281" spans="1:3">
      <c r="A281">
        <v>279</v>
      </c>
      <c r="B281">
        <v>13974277.4867601</v>
      </c>
      <c r="C281">
        <v>10704063.8699718</v>
      </c>
    </row>
    <row r="282" spans="1:3">
      <c r="A282">
        <v>280</v>
      </c>
      <c r="B282">
        <v>13953307.2150083</v>
      </c>
      <c r="C282">
        <v>10704063.8699718</v>
      </c>
    </row>
    <row r="283" spans="1:3">
      <c r="A283">
        <v>281</v>
      </c>
      <c r="B283">
        <v>13928307.3236445</v>
      </c>
      <c r="C283">
        <v>10704063.8699718</v>
      </c>
    </row>
    <row r="284" spans="1:3">
      <c r="A284">
        <v>282</v>
      </c>
      <c r="B284">
        <v>13900114.0623611</v>
      </c>
      <c r="C284">
        <v>10704063.8699718</v>
      </c>
    </row>
    <row r="285" spans="1:3">
      <c r="A285">
        <v>283</v>
      </c>
      <c r="B285">
        <v>13878315.1875836</v>
      </c>
      <c r="C285">
        <v>10704063.8699718</v>
      </c>
    </row>
    <row r="286" spans="1:3">
      <c r="A286">
        <v>284</v>
      </c>
      <c r="B286">
        <v>13865743.1573844</v>
      </c>
      <c r="C286">
        <v>10704063.8699718</v>
      </c>
    </row>
    <row r="287" spans="1:3">
      <c r="A287">
        <v>285</v>
      </c>
      <c r="B287">
        <v>13854881.4190747</v>
      </c>
      <c r="C287">
        <v>10704063.8699718</v>
      </c>
    </row>
    <row r="288" spans="1:3">
      <c r="A288">
        <v>286</v>
      </c>
      <c r="B288">
        <v>13856450.7449088</v>
      </c>
      <c r="C288">
        <v>10704063.8699718</v>
      </c>
    </row>
    <row r="289" spans="1:3">
      <c r="A289">
        <v>287</v>
      </c>
      <c r="B289">
        <v>13828014.784582</v>
      </c>
      <c r="C289">
        <v>10704063.8699718</v>
      </c>
    </row>
    <row r="290" spans="1:3">
      <c r="A290">
        <v>288</v>
      </c>
      <c r="B290">
        <v>13810323.8512719</v>
      </c>
      <c r="C290">
        <v>10704063.8699718</v>
      </c>
    </row>
    <row r="291" spans="1:3">
      <c r="A291">
        <v>289</v>
      </c>
      <c r="B291">
        <v>13797930.1823378</v>
      </c>
      <c r="C291">
        <v>10704063.8699718</v>
      </c>
    </row>
    <row r="292" spans="1:3">
      <c r="A292">
        <v>290</v>
      </c>
      <c r="B292">
        <v>13770641.3360207</v>
      </c>
      <c r="C292">
        <v>10704063.8699718</v>
      </c>
    </row>
    <row r="293" spans="1:3">
      <c r="A293">
        <v>291</v>
      </c>
      <c r="B293">
        <v>13749630.7747977</v>
      </c>
      <c r="C293">
        <v>10704063.8699718</v>
      </c>
    </row>
    <row r="294" spans="1:3">
      <c r="A294">
        <v>292</v>
      </c>
      <c r="B294">
        <v>13735570.2731046</v>
      </c>
      <c r="C294">
        <v>10704063.8699718</v>
      </c>
    </row>
    <row r="295" spans="1:3">
      <c r="A295">
        <v>293</v>
      </c>
      <c r="B295">
        <v>13721594.8144935</v>
      </c>
      <c r="C295">
        <v>10704063.8699718</v>
      </c>
    </row>
    <row r="296" spans="1:3">
      <c r="A296">
        <v>294</v>
      </c>
      <c r="B296">
        <v>13707697.3531248</v>
      </c>
      <c r="C296">
        <v>10704063.8699718</v>
      </c>
    </row>
    <row r="297" spans="1:3">
      <c r="A297">
        <v>295</v>
      </c>
      <c r="B297">
        <v>13691560.5289998</v>
      </c>
      <c r="C297">
        <v>10704063.8699718</v>
      </c>
    </row>
    <row r="298" spans="1:3">
      <c r="A298">
        <v>296</v>
      </c>
      <c r="B298">
        <v>13684384.1424485</v>
      </c>
      <c r="C298">
        <v>10704063.8699718</v>
      </c>
    </row>
    <row r="299" spans="1:3">
      <c r="A299">
        <v>297</v>
      </c>
      <c r="B299">
        <v>13684335.409293</v>
      </c>
      <c r="C299">
        <v>10704063.8699718</v>
      </c>
    </row>
    <row r="300" spans="1:3">
      <c r="A300">
        <v>298</v>
      </c>
      <c r="B300">
        <v>13658577.0532979</v>
      </c>
      <c r="C300">
        <v>10704063.8699718</v>
      </c>
    </row>
    <row r="301" spans="1:3">
      <c r="A301">
        <v>299</v>
      </c>
      <c r="B301">
        <v>13643273.5580507</v>
      </c>
      <c r="C301">
        <v>10704063.8699718</v>
      </c>
    </row>
    <row r="302" spans="1:3">
      <c r="A302">
        <v>300</v>
      </c>
      <c r="B302">
        <v>13624841.5063652</v>
      </c>
      <c r="C302">
        <v>10704063.8699718</v>
      </c>
    </row>
    <row r="303" spans="1:3">
      <c r="A303">
        <v>301</v>
      </c>
      <c r="B303">
        <v>13609472.0098237</v>
      </c>
      <c r="C303">
        <v>10704063.8699718</v>
      </c>
    </row>
    <row r="304" spans="1:3">
      <c r="A304">
        <v>302</v>
      </c>
      <c r="B304">
        <v>13598532.8378092</v>
      </c>
      <c r="C304">
        <v>10704063.8699718</v>
      </c>
    </row>
    <row r="305" spans="1:3">
      <c r="A305">
        <v>303</v>
      </c>
      <c r="B305">
        <v>13586917.3087755</v>
      </c>
      <c r="C305">
        <v>10704063.8699718</v>
      </c>
    </row>
    <row r="306" spans="1:3">
      <c r="A306">
        <v>304</v>
      </c>
      <c r="B306">
        <v>13564538.2369364</v>
      </c>
      <c r="C306">
        <v>10704063.8699718</v>
      </c>
    </row>
    <row r="307" spans="1:3">
      <c r="A307">
        <v>305</v>
      </c>
      <c r="B307">
        <v>13550101.5954053</v>
      </c>
      <c r="C307">
        <v>10704063.8699718</v>
      </c>
    </row>
    <row r="308" spans="1:3">
      <c r="A308">
        <v>306</v>
      </c>
      <c r="B308">
        <v>13541324.0758685</v>
      </c>
      <c r="C308">
        <v>10704063.8699718</v>
      </c>
    </row>
    <row r="309" spans="1:3">
      <c r="A309">
        <v>307</v>
      </c>
      <c r="B309">
        <v>13542465.6242265</v>
      </c>
      <c r="C309">
        <v>10704063.8699718</v>
      </c>
    </row>
    <row r="310" spans="1:3">
      <c r="A310">
        <v>308</v>
      </c>
      <c r="B310">
        <v>13520536.3757206</v>
      </c>
      <c r="C310">
        <v>10704063.8699718</v>
      </c>
    </row>
    <row r="311" spans="1:3">
      <c r="A311">
        <v>309</v>
      </c>
      <c r="B311">
        <v>13509378.6017272</v>
      </c>
      <c r="C311">
        <v>10704063.8699718</v>
      </c>
    </row>
    <row r="312" spans="1:3">
      <c r="A312">
        <v>310</v>
      </c>
      <c r="B312">
        <v>13490858.5698294</v>
      </c>
      <c r="C312">
        <v>10704063.8699718</v>
      </c>
    </row>
    <row r="313" spans="1:3">
      <c r="A313">
        <v>311</v>
      </c>
      <c r="B313">
        <v>13471175.547599</v>
      </c>
      <c r="C313">
        <v>10704063.8699718</v>
      </c>
    </row>
    <row r="314" spans="1:3">
      <c r="A314">
        <v>312</v>
      </c>
      <c r="B314">
        <v>13454479.9951905</v>
      </c>
      <c r="C314">
        <v>10704063.8699718</v>
      </c>
    </row>
    <row r="315" spans="1:3">
      <c r="A315">
        <v>313</v>
      </c>
      <c r="B315">
        <v>13433545.823866</v>
      </c>
      <c r="C315">
        <v>10704063.8699718</v>
      </c>
    </row>
    <row r="316" spans="1:3">
      <c r="A316">
        <v>314</v>
      </c>
      <c r="B316">
        <v>13413857.3681754</v>
      </c>
      <c r="C316">
        <v>10704063.8699718</v>
      </c>
    </row>
    <row r="317" spans="1:3">
      <c r="A317">
        <v>315</v>
      </c>
      <c r="B317">
        <v>13401735.8946277</v>
      </c>
      <c r="C317">
        <v>10704063.8699718</v>
      </c>
    </row>
    <row r="318" spans="1:3">
      <c r="A318">
        <v>316</v>
      </c>
      <c r="B318">
        <v>13392970.0294537</v>
      </c>
      <c r="C318">
        <v>10704063.8699718</v>
      </c>
    </row>
    <row r="319" spans="1:3">
      <c r="A319">
        <v>317</v>
      </c>
      <c r="B319">
        <v>13391984.5638809</v>
      </c>
      <c r="C319">
        <v>10704063.8699718</v>
      </c>
    </row>
    <row r="320" spans="1:3">
      <c r="A320">
        <v>318</v>
      </c>
      <c r="B320">
        <v>13378115.1556587</v>
      </c>
      <c r="C320">
        <v>10704063.8699718</v>
      </c>
    </row>
    <row r="321" spans="1:3">
      <c r="A321">
        <v>319</v>
      </c>
      <c r="B321">
        <v>13362899.4349182</v>
      </c>
      <c r="C321">
        <v>10704063.8699718</v>
      </c>
    </row>
    <row r="322" spans="1:3">
      <c r="A322">
        <v>320</v>
      </c>
      <c r="B322">
        <v>13352186.3197665</v>
      </c>
      <c r="C322">
        <v>10704063.8699718</v>
      </c>
    </row>
    <row r="323" spans="1:3">
      <c r="A323">
        <v>321</v>
      </c>
      <c r="B323">
        <v>13332689.6320752</v>
      </c>
      <c r="C323">
        <v>10704063.8699718</v>
      </c>
    </row>
    <row r="324" spans="1:3">
      <c r="A324">
        <v>322</v>
      </c>
      <c r="B324">
        <v>13315829.5674088</v>
      </c>
      <c r="C324">
        <v>10704063.8699718</v>
      </c>
    </row>
    <row r="325" spans="1:3">
      <c r="A325">
        <v>323</v>
      </c>
      <c r="B325">
        <v>13302846.0874374</v>
      </c>
      <c r="C325">
        <v>10704063.8699718</v>
      </c>
    </row>
    <row r="326" spans="1:3">
      <c r="A326">
        <v>324</v>
      </c>
      <c r="B326">
        <v>13290550.6791623</v>
      </c>
      <c r="C326">
        <v>10704063.8699718</v>
      </c>
    </row>
    <row r="327" spans="1:3">
      <c r="A327">
        <v>325</v>
      </c>
      <c r="B327">
        <v>13279642.7398562</v>
      </c>
      <c r="C327">
        <v>10704063.8699718</v>
      </c>
    </row>
    <row r="328" spans="1:3">
      <c r="A328">
        <v>326</v>
      </c>
      <c r="B328">
        <v>13265997.3597823</v>
      </c>
      <c r="C328">
        <v>10704063.8699718</v>
      </c>
    </row>
    <row r="329" spans="1:3">
      <c r="A329">
        <v>327</v>
      </c>
      <c r="B329">
        <v>13261058.1160886</v>
      </c>
      <c r="C329">
        <v>10704063.8699718</v>
      </c>
    </row>
    <row r="330" spans="1:3">
      <c r="A330">
        <v>328</v>
      </c>
      <c r="B330">
        <v>13261311.5801866</v>
      </c>
      <c r="C330">
        <v>10704063.8699718</v>
      </c>
    </row>
    <row r="331" spans="1:3">
      <c r="A331">
        <v>329</v>
      </c>
      <c r="B331">
        <v>13239559.0940279</v>
      </c>
      <c r="C331">
        <v>10704063.8699718</v>
      </c>
    </row>
    <row r="332" spans="1:3">
      <c r="A332">
        <v>330</v>
      </c>
      <c r="B332">
        <v>13225623.2856503</v>
      </c>
      <c r="C332">
        <v>10704063.8699718</v>
      </c>
    </row>
    <row r="333" spans="1:3">
      <c r="A333">
        <v>331</v>
      </c>
      <c r="B333">
        <v>13212362.4729973</v>
      </c>
      <c r="C333">
        <v>10704063.8699718</v>
      </c>
    </row>
    <row r="334" spans="1:3">
      <c r="A334">
        <v>332</v>
      </c>
      <c r="B334">
        <v>13198450.2474304</v>
      </c>
      <c r="C334">
        <v>10704063.8699718</v>
      </c>
    </row>
    <row r="335" spans="1:3">
      <c r="A335">
        <v>333</v>
      </c>
      <c r="B335">
        <v>13186892.3732668</v>
      </c>
      <c r="C335">
        <v>10704063.8699718</v>
      </c>
    </row>
    <row r="336" spans="1:3">
      <c r="A336">
        <v>334</v>
      </c>
      <c r="B336">
        <v>13178253.6364635</v>
      </c>
      <c r="C336">
        <v>10704063.8699718</v>
      </c>
    </row>
    <row r="337" spans="1:3">
      <c r="A337">
        <v>335</v>
      </c>
      <c r="B337">
        <v>13162617.7247144</v>
      </c>
      <c r="C337">
        <v>10704063.8699718</v>
      </c>
    </row>
    <row r="338" spans="1:3">
      <c r="A338">
        <v>336</v>
      </c>
      <c r="B338">
        <v>13153632.7145408</v>
      </c>
      <c r="C338">
        <v>10704063.8699718</v>
      </c>
    </row>
    <row r="339" spans="1:3">
      <c r="A339">
        <v>337</v>
      </c>
      <c r="B339">
        <v>13148518.941564</v>
      </c>
      <c r="C339">
        <v>10704063.8699718</v>
      </c>
    </row>
    <row r="340" spans="1:3">
      <c r="A340">
        <v>338</v>
      </c>
      <c r="B340">
        <v>13147853.7665966</v>
      </c>
      <c r="C340">
        <v>10704063.8699718</v>
      </c>
    </row>
    <row r="341" spans="1:3">
      <c r="A341">
        <v>339</v>
      </c>
      <c r="B341">
        <v>13132264.6026549</v>
      </c>
      <c r="C341">
        <v>10704063.8699718</v>
      </c>
    </row>
    <row r="342" spans="1:3">
      <c r="A342">
        <v>340</v>
      </c>
      <c r="B342">
        <v>13120988.2175929</v>
      </c>
      <c r="C342">
        <v>10704063.8699718</v>
      </c>
    </row>
    <row r="343" spans="1:3">
      <c r="A343">
        <v>341</v>
      </c>
      <c r="B343">
        <v>13105647.7343082</v>
      </c>
      <c r="C343">
        <v>10704063.8699718</v>
      </c>
    </row>
    <row r="344" spans="1:3">
      <c r="A344">
        <v>342</v>
      </c>
      <c r="B344">
        <v>13093932.4972944</v>
      </c>
      <c r="C344">
        <v>10704063.8699718</v>
      </c>
    </row>
    <row r="345" spans="1:3">
      <c r="A345">
        <v>343</v>
      </c>
      <c r="B345">
        <v>13079151.6172746</v>
      </c>
      <c r="C345">
        <v>10704063.8699718</v>
      </c>
    </row>
    <row r="346" spans="1:3">
      <c r="A346">
        <v>344</v>
      </c>
      <c r="B346">
        <v>13062208.3388434</v>
      </c>
      <c r="C346">
        <v>10704063.8699718</v>
      </c>
    </row>
    <row r="347" spans="1:3">
      <c r="A347">
        <v>345</v>
      </c>
      <c r="B347">
        <v>13049021.2472173</v>
      </c>
      <c r="C347">
        <v>10704063.8699718</v>
      </c>
    </row>
    <row r="348" spans="1:3">
      <c r="A348">
        <v>346</v>
      </c>
      <c r="B348">
        <v>13041469.1495706</v>
      </c>
      <c r="C348">
        <v>10704063.8699718</v>
      </c>
    </row>
    <row r="349" spans="1:3">
      <c r="A349">
        <v>347</v>
      </c>
      <c r="B349">
        <v>13034880.9516599</v>
      </c>
      <c r="C349">
        <v>10704063.8699718</v>
      </c>
    </row>
    <row r="350" spans="1:3">
      <c r="A350">
        <v>348</v>
      </c>
      <c r="B350">
        <v>13035929.4122009</v>
      </c>
      <c r="C350">
        <v>10704063.8699718</v>
      </c>
    </row>
    <row r="351" spans="1:3">
      <c r="A351">
        <v>349</v>
      </c>
      <c r="B351">
        <v>13018247.0960903</v>
      </c>
      <c r="C351">
        <v>10704063.8699718</v>
      </c>
    </row>
    <row r="352" spans="1:3">
      <c r="A352">
        <v>350</v>
      </c>
      <c r="B352">
        <v>13007429.7704334</v>
      </c>
      <c r="C352">
        <v>10704063.8699718</v>
      </c>
    </row>
    <row r="353" spans="1:3">
      <c r="A353">
        <v>351</v>
      </c>
      <c r="B353">
        <v>13000585.3885902</v>
      </c>
      <c r="C353">
        <v>10704063.8699718</v>
      </c>
    </row>
    <row r="354" spans="1:3">
      <c r="A354">
        <v>352</v>
      </c>
      <c r="B354">
        <v>12983288.3462082</v>
      </c>
      <c r="C354">
        <v>10704063.8699718</v>
      </c>
    </row>
    <row r="355" spans="1:3">
      <c r="A355">
        <v>353</v>
      </c>
      <c r="B355">
        <v>12970032.2802846</v>
      </c>
      <c r="C355">
        <v>10704063.8699718</v>
      </c>
    </row>
    <row r="356" spans="1:3">
      <c r="A356">
        <v>354</v>
      </c>
      <c r="B356">
        <v>12960938.4215359</v>
      </c>
      <c r="C356">
        <v>10704063.8699718</v>
      </c>
    </row>
    <row r="357" spans="1:3">
      <c r="A357">
        <v>355</v>
      </c>
      <c r="B357">
        <v>12952076.5227291</v>
      </c>
      <c r="C357">
        <v>10704063.8699718</v>
      </c>
    </row>
    <row r="358" spans="1:3">
      <c r="A358">
        <v>356</v>
      </c>
      <c r="B358">
        <v>12943608.5676998</v>
      </c>
      <c r="C358">
        <v>10704063.8699718</v>
      </c>
    </row>
    <row r="359" spans="1:3">
      <c r="A359">
        <v>357</v>
      </c>
      <c r="B359">
        <v>12933771.3012414</v>
      </c>
      <c r="C359">
        <v>10704063.8699718</v>
      </c>
    </row>
    <row r="360" spans="1:3">
      <c r="A360">
        <v>358</v>
      </c>
      <c r="B360">
        <v>12929638.5839438</v>
      </c>
      <c r="C360">
        <v>10704063.8699718</v>
      </c>
    </row>
    <row r="361" spans="1:3">
      <c r="A361">
        <v>359</v>
      </c>
      <c r="B361">
        <v>12929746.6829713</v>
      </c>
      <c r="C361">
        <v>10704063.8699718</v>
      </c>
    </row>
    <row r="362" spans="1:3">
      <c r="A362">
        <v>360</v>
      </c>
      <c r="B362">
        <v>12913237.5117809</v>
      </c>
      <c r="C362">
        <v>10704063.8699718</v>
      </c>
    </row>
    <row r="363" spans="1:3">
      <c r="A363">
        <v>361</v>
      </c>
      <c r="B363">
        <v>12903024.3903221</v>
      </c>
      <c r="C363">
        <v>10704063.8699718</v>
      </c>
    </row>
    <row r="364" spans="1:3">
      <c r="A364">
        <v>362</v>
      </c>
      <c r="B364">
        <v>12890742.3772737</v>
      </c>
      <c r="C364">
        <v>10704063.8699718</v>
      </c>
    </row>
    <row r="365" spans="1:3">
      <c r="A365">
        <v>363</v>
      </c>
      <c r="B365">
        <v>12880513.7464095</v>
      </c>
      <c r="C365">
        <v>10704063.8699718</v>
      </c>
    </row>
    <row r="366" spans="1:3">
      <c r="A366">
        <v>364</v>
      </c>
      <c r="B366">
        <v>12873494.2432613</v>
      </c>
      <c r="C366">
        <v>10704063.8699718</v>
      </c>
    </row>
    <row r="367" spans="1:3">
      <c r="A367">
        <v>365</v>
      </c>
      <c r="B367">
        <v>12866000.4146015</v>
      </c>
      <c r="C367">
        <v>10704063.8699718</v>
      </c>
    </row>
    <row r="368" spans="1:3">
      <c r="A368">
        <v>366</v>
      </c>
      <c r="B368">
        <v>12851397.3592532</v>
      </c>
      <c r="C368">
        <v>10704063.8699718</v>
      </c>
    </row>
    <row r="369" spans="1:3">
      <c r="A369">
        <v>367</v>
      </c>
      <c r="B369">
        <v>12841568.7357463</v>
      </c>
      <c r="C369">
        <v>10704063.8699718</v>
      </c>
    </row>
    <row r="370" spans="1:3">
      <c r="A370">
        <v>368</v>
      </c>
      <c r="B370">
        <v>12835800.5471662</v>
      </c>
      <c r="C370">
        <v>10704063.8699718</v>
      </c>
    </row>
    <row r="371" spans="1:3">
      <c r="A371">
        <v>369</v>
      </c>
      <c r="B371">
        <v>12836650.0686099</v>
      </c>
      <c r="C371">
        <v>10704063.8699718</v>
      </c>
    </row>
    <row r="372" spans="1:3">
      <c r="A372">
        <v>370</v>
      </c>
      <c r="B372">
        <v>12822301.5852368</v>
      </c>
      <c r="C372">
        <v>10704063.8699718</v>
      </c>
    </row>
    <row r="373" spans="1:3">
      <c r="A373">
        <v>371</v>
      </c>
      <c r="B373">
        <v>12816138.5503964</v>
      </c>
      <c r="C373">
        <v>10704063.8699718</v>
      </c>
    </row>
    <row r="374" spans="1:3">
      <c r="A374">
        <v>372</v>
      </c>
      <c r="B374">
        <v>12804567.5060747</v>
      </c>
      <c r="C374">
        <v>10704063.8699718</v>
      </c>
    </row>
    <row r="375" spans="1:3">
      <c r="A375">
        <v>373</v>
      </c>
      <c r="B375">
        <v>12791749.5080619</v>
      </c>
      <c r="C375">
        <v>10704063.8699718</v>
      </c>
    </row>
    <row r="376" spans="1:3">
      <c r="A376">
        <v>374</v>
      </c>
      <c r="B376">
        <v>12781602.3458103</v>
      </c>
      <c r="C376">
        <v>10704063.8699718</v>
      </c>
    </row>
    <row r="377" spans="1:3">
      <c r="A377">
        <v>375</v>
      </c>
      <c r="B377">
        <v>12768352.1283644</v>
      </c>
      <c r="C377">
        <v>10704063.8699718</v>
      </c>
    </row>
    <row r="378" spans="1:3">
      <c r="A378">
        <v>376</v>
      </c>
      <c r="B378">
        <v>12755480.9714506</v>
      </c>
      <c r="C378">
        <v>10704063.8699718</v>
      </c>
    </row>
    <row r="379" spans="1:3">
      <c r="A379">
        <v>377</v>
      </c>
      <c r="B379">
        <v>12747452.412737</v>
      </c>
      <c r="C379">
        <v>10704063.8699718</v>
      </c>
    </row>
    <row r="380" spans="1:3">
      <c r="A380">
        <v>378</v>
      </c>
      <c r="B380">
        <v>12742233.1201024</v>
      </c>
      <c r="C380">
        <v>10704063.8699718</v>
      </c>
    </row>
    <row r="381" spans="1:3">
      <c r="A381">
        <v>379</v>
      </c>
      <c r="B381">
        <v>12741470.1656082</v>
      </c>
      <c r="C381">
        <v>10704063.8699718</v>
      </c>
    </row>
    <row r="382" spans="1:3">
      <c r="A382">
        <v>380</v>
      </c>
      <c r="B382">
        <v>12733418.1730185</v>
      </c>
      <c r="C382">
        <v>10704063.8699718</v>
      </c>
    </row>
    <row r="383" spans="1:3">
      <c r="A383">
        <v>381</v>
      </c>
      <c r="B383">
        <v>12723780.3258251</v>
      </c>
      <c r="C383">
        <v>10704063.8699718</v>
      </c>
    </row>
    <row r="384" spans="1:3">
      <c r="A384">
        <v>382</v>
      </c>
      <c r="B384">
        <v>12716884.475894</v>
      </c>
      <c r="C384">
        <v>10704063.8699718</v>
      </c>
    </row>
    <row r="385" spans="1:3">
      <c r="A385">
        <v>383</v>
      </c>
      <c r="B385">
        <v>12717284.5405004</v>
      </c>
      <c r="C385">
        <v>10704063.8699718</v>
      </c>
    </row>
    <row r="386" spans="1:3">
      <c r="A386">
        <v>384</v>
      </c>
      <c r="B386">
        <v>12703559.4661869</v>
      </c>
      <c r="C386">
        <v>10704063.8699718</v>
      </c>
    </row>
    <row r="387" spans="1:3">
      <c r="A387">
        <v>385</v>
      </c>
      <c r="B387">
        <v>12695118.2120162</v>
      </c>
      <c r="C387">
        <v>10704063.8699718</v>
      </c>
    </row>
    <row r="388" spans="1:3">
      <c r="A388">
        <v>386</v>
      </c>
      <c r="B388">
        <v>12687182.1580018</v>
      </c>
      <c r="C388">
        <v>10704063.8699718</v>
      </c>
    </row>
    <row r="389" spans="1:3">
      <c r="A389">
        <v>387</v>
      </c>
      <c r="B389">
        <v>12679966.8869516</v>
      </c>
      <c r="C389">
        <v>10704063.8699718</v>
      </c>
    </row>
    <row r="390" spans="1:3">
      <c r="A390">
        <v>388</v>
      </c>
      <c r="B390">
        <v>12671069.0865143</v>
      </c>
      <c r="C390">
        <v>10704063.8699718</v>
      </c>
    </row>
    <row r="391" spans="1:3">
      <c r="A391">
        <v>389</v>
      </c>
      <c r="B391">
        <v>12667810.8862639</v>
      </c>
      <c r="C391">
        <v>10704063.8699718</v>
      </c>
    </row>
    <row r="392" spans="1:3">
      <c r="A392">
        <v>390</v>
      </c>
      <c r="B392">
        <v>12667921.1534919</v>
      </c>
      <c r="C392">
        <v>10704063.8699718</v>
      </c>
    </row>
    <row r="393" spans="1:3">
      <c r="A393">
        <v>391</v>
      </c>
      <c r="B393">
        <v>12653401.1135041</v>
      </c>
      <c r="C393">
        <v>10704063.8699718</v>
      </c>
    </row>
    <row r="394" spans="1:3">
      <c r="A394">
        <v>392</v>
      </c>
      <c r="B394">
        <v>12643503.6672069</v>
      </c>
      <c r="C394">
        <v>10704063.8699718</v>
      </c>
    </row>
    <row r="395" spans="1:3">
      <c r="A395">
        <v>393</v>
      </c>
      <c r="B395">
        <v>12634222.5245672</v>
      </c>
      <c r="C395">
        <v>10704063.8699718</v>
      </c>
    </row>
    <row r="396" spans="1:3">
      <c r="A396">
        <v>394</v>
      </c>
      <c r="B396">
        <v>12624422.2085149</v>
      </c>
      <c r="C396">
        <v>10704063.8699718</v>
      </c>
    </row>
    <row r="397" spans="1:3">
      <c r="A397">
        <v>395</v>
      </c>
      <c r="B397">
        <v>12616092.3130931</v>
      </c>
      <c r="C397">
        <v>10704063.8699718</v>
      </c>
    </row>
    <row r="398" spans="1:3">
      <c r="A398">
        <v>396</v>
      </c>
      <c r="B398">
        <v>12609950.054894</v>
      </c>
      <c r="C398">
        <v>10704063.8699718</v>
      </c>
    </row>
    <row r="399" spans="1:3">
      <c r="A399">
        <v>397</v>
      </c>
      <c r="B399">
        <v>12599451.4274454</v>
      </c>
      <c r="C399">
        <v>10704063.8699718</v>
      </c>
    </row>
    <row r="400" spans="1:3">
      <c r="A400">
        <v>398</v>
      </c>
      <c r="B400">
        <v>12593818.3198786</v>
      </c>
      <c r="C400">
        <v>10704063.8699718</v>
      </c>
    </row>
    <row r="401" spans="1:3">
      <c r="A401">
        <v>399</v>
      </c>
      <c r="B401">
        <v>12590553.330121</v>
      </c>
      <c r="C401">
        <v>10704063.8699718</v>
      </c>
    </row>
    <row r="402" spans="1:3">
      <c r="A402">
        <v>400</v>
      </c>
      <c r="B402">
        <v>12589913.8119645</v>
      </c>
      <c r="C402">
        <v>10704063.8699718</v>
      </c>
    </row>
    <row r="403" spans="1:3">
      <c r="A403">
        <v>401</v>
      </c>
      <c r="B403">
        <v>12579832.9618855</v>
      </c>
      <c r="C403">
        <v>10704063.8699718</v>
      </c>
    </row>
    <row r="404" spans="1:3">
      <c r="A404">
        <v>402</v>
      </c>
      <c r="B404">
        <v>12571517.5315305</v>
      </c>
      <c r="C404">
        <v>10704063.8699718</v>
      </c>
    </row>
    <row r="405" spans="1:3">
      <c r="A405">
        <v>403</v>
      </c>
      <c r="B405">
        <v>12561258.9956571</v>
      </c>
      <c r="C405">
        <v>10704063.8699718</v>
      </c>
    </row>
    <row r="406" spans="1:3">
      <c r="A406">
        <v>404</v>
      </c>
      <c r="B406">
        <v>12554289.7275252</v>
      </c>
      <c r="C406">
        <v>10704063.8699718</v>
      </c>
    </row>
    <row r="407" spans="1:3">
      <c r="A407">
        <v>405</v>
      </c>
      <c r="B407">
        <v>12544456.5352523</v>
      </c>
      <c r="C407">
        <v>10704063.8699718</v>
      </c>
    </row>
    <row r="408" spans="1:3">
      <c r="A408">
        <v>406</v>
      </c>
      <c r="B408">
        <v>12533318.7368211</v>
      </c>
      <c r="C408">
        <v>10704063.8699718</v>
      </c>
    </row>
    <row r="409" spans="1:3">
      <c r="A409">
        <v>407</v>
      </c>
      <c r="B409">
        <v>12524947.1437332</v>
      </c>
      <c r="C409">
        <v>10704063.8699718</v>
      </c>
    </row>
    <row r="410" spans="1:3">
      <c r="A410">
        <v>408</v>
      </c>
      <c r="B410">
        <v>12520421.7755988</v>
      </c>
      <c r="C410">
        <v>10704063.8699718</v>
      </c>
    </row>
    <row r="411" spans="1:3">
      <c r="A411">
        <v>409</v>
      </c>
      <c r="B411">
        <v>12516213.4082279</v>
      </c>
      <c r="C411">
        <v>10704063.8699718</v>
      </c>
    </row>
    <row r="412" spans="1:3">
      <c r="A412">
        <v>410</v>
      </c>
      <c r="B412">
        <v>12517073.62504</v>
      </c>
      <c r="C412">
        <v>10704063.8699718</v>
      </c>
    </row>
    <row r="413" spans="1:3">
      <c r="A413">
        <v>411</v>
      </c>
      <c r="B413">
        <v>12504966.7667546</v>
      </c>
      <c r="C413">
        <v>10704063.8699718</v>
      </c>
    </row>
    <row r="414" spans="1:3">
      <c r="A414">
        <v>412</v>
      </c>
      <c r="B414">
        <v>12498289.1790525</v>
      </c>
      <c r="C414">
        <v>10704063.8699718</v>
      </c>
    </row>
    <row r="415" spans="1:3">
      <c r="A415">
        <v>413</v>
      </c>
      <c r="B415">
        <v>12494931.2313434</v>
      </c>
      <c r="C415">
        <v>10704063.8699718</v>
      </c>
    </row>
    <row r="416" spans="1:3">
      <c r="A416">
        <v>414</v>
      </c>
      <c r="B416">
        <v>12495424.3210469</v>
      </c>
      <c r="C416">
        <v>10704063.8699718</v>
      </c>
    </row>
    <row r="417" spans="1:3">
      <c r="A417">
        <v>415</v>
      </c>
      <c r="B417">
        <v>12482715.2421779</v>
      </c>
      <c r="C417">
        <v>10704063.8699718</v>
      </c>
    </row>
    <row r="418" spans="1:3">
      <c r="A418">
        <v>416</v>
      </c>
      <c r="B418">
        <v>12476851.298018</v>
      </c>
      <c r="C418">
        <v>10704063.8699718</v>
      </c>
    </row>
    <row r="419" spans="1:3">
      <c r="A419">
        <v>417</v>
      </c>
      <c r="B419">
        <v>12471231.6411138</v>
      </c>
      <c r="C419">
        <v>10704063.8699718</v>
      </c>
    </row>
    <row r="420" spans="1:3">
      <c r="A420">
        <v>418</v>
      </c>
      <c r="B420">
        <v>12466261.8198672</v>
      </c>
      <c r="C420">
        <v>10704063.8699718</v>
      </c>
    </row>
    <row r="421" spans="1:3">
      <c r="A421">
        <v>419</v>
      </c>
      <c r="B421">
        <v>12460446.8383735</v>
      </c>
      <c r="C421">
        <v>10704063.8699718</v>
      </c>
    </row>
    <row r="422" spans="1:3">
      <c r="A422">
        <v>420</v>
      </c>
      <c r="B422">
        <v>12458267.2553678</v>
      </c>
      <c r="C422">
        <v>10704063.8699718</v>
      </c>
    </row>
    <row r="423" spans="1:3">
      <c r="A423">
        <v>421</v>
      </c>
      <c r="B423">
        <v>12458355.0801189</v>
      </c>
      <c r="C423">
        <v>10704063.8699718</v>
      </c>
    </row>
    <row r="424" spans="1:3">
      <c r="A424">
        <v>422</v>
      </c>
      <c r="B424">
        <v>12447372.1566587</v>
      </c>
      <c r="C424">
        <v>10704063.8699718</v>
      </c>
    </row>
    <row r="425" spans="1:3">
      <c r="A425">
        <v>423</v>
      </c>
      <c r="B425">
        <v>12440459.3593543</v>
      </c>
      <c r="C425">
        <v>10704063.8699718</v>
      </c>
    </row>
    <row r="426" spans="1:3">
      <c r="A426">
        <v>424</v>
      </c>
      <c r="B426">
        <v>12431848.8028442</v>
      </c>
      <c r="C426">
        <v>10704063.8699718</v>
      </c>
    </row>
    <row r="427" spans="1:3">
      <c r="A427">
        <v>425</v>
      </c>
      <c r="B427">
        <v>12424779.8464098</v>
      </c>
      <c r="C427">
        <v>10704063.8699718</v>
      </c>
    </row>
    <row r="428" spans="1:3">
      <c r="A428">
        <v>426</v>
      </c>
      <c r="B428">
        <v>12420347.4194139</v>
      </c>
      <c r="C428">
        <v>10704063.8699718</v>
      </c>
    </row>
    <row r="429" spans="1:3">
      <c r="A429">
        <v>427</v>
      </c>
      <c r="B429">
        <v>12415426.2444029</v>
      </c>
      <c r="C429">
        <v>10704063.8699718</v>
      </c>
    </row>
    <row r="430" spans="1:3">
      <c r="A430">
        <v>428</v>
      </c>
      <c r="B430">
        <v>12405060.5148251</v>
      </c>
      <c r="C430">
        <v>10704063.8699718</v>
      </c>
    </row>
    <row r="431" spans="1:3">
      <c r="A431">
        <v>429</v>
      </c>
      <c r="B431">
        <v>12397589.4459737</v>
      </c>
      <c r="C431">
        <v>10704063.8699718</v>
      </c>
    </row>
    <row r="432" spans="1:3">
      <c r="A432">
        <v>430</v>
      </c>
      <c r="B432">
        <v>12393383.8261233</v>
      </c>
      <c r="C432">
        <v>10704063.8699718</v>
      </c>
    </row>
    <row r="433" spans="1:3">
      <c r="A433">
        <v>431</v>
      </c>
      <c r="B433">
        <v>12394215.0753813</v>
      </c>
      <c r="C433">
        <v>10704063.8699718</v>
      </c>
    </row>
    <row r="434" spans="1:3">
      <c r="A434">
        <v>432</v>
      </c>
      <c r="B434">
        <v>12384582.1154364</v>
      </c>
      <c r="C434">
        <v>10704063.8699718</v>
      </c>
    </row>
    <row r="435" spans="1:3">
      <c r="A435">
        <v>433</v>
      </c>
      <c r="B435">
        <v>12381580.3938498</v>
      </c>
      <c r="C435">
        <v>10704063.8699718</v>
      </c>
    </row>
    <row r="436" spans="1:3">
      <c r="A436">
        <v>434</v>
      </c>
      <c r="B436">
        <v>12373936.0838669</v>
      </c>
      <c r="C436">
        <v>10704063.8699718</v>
      </c>
    </row>
    <row r="437" spans="1:3">
      <c r="A437">
        <v>435</v>
      </c>
      <c r="B437">
        <v>12364508.6448847</v>
      </c>
      <c r="C437">
        <v>10704063.8699718</v>
      </c>
    </row>
    <row r="438" spans="1:3">
      <c r="A438">
        <v>436</v>
      </c>
      <c r="B438">
        <v>12358269.8998005</v>
      </c>
      <c r="C438">
        <v>10704063.8699718</v>
      </c>
    </row>
    <row r="439" spans="1:3">
      <c r="A439">
        <v>437</v>
      </c>
      <c r="B439">
        <v>12349556.2558737</v>
      </c>
      <c r="C439">
        <v>10704063.8699718</v>
      </c>
    </row>
    <row r="440" spans="1:3">
      <c r="A440">
        <v>438</v>
      </c>
      <c r="B440">
        <v>12340659.4738017</v>
      </c>
      <c r="C440">
        <v>10704063.8699718</v>
      </c>
    </row>
    <row r="441" spans="1:3">
      <c r="A441">
        <v>439</v>
      </c>
      <c r="B441">
        <v>12335050.4446525</v>
      </c>
      <c r="C441">
        <v>10704063.8699718</v>
      </c>
    </row>
    <row r="442" spans="1:3">
      <c r="A442">
        <v>440</v>
      </c>
      <c r="B442">
        <v>12334323.008118</v>
      </c>
      <c r="C442">
        <v>10704063.8699718</v>
      </c>
    </row>
    <row r="443" spans="1:3">
      <c r="A443">
        <v>441</v>
      </c>
      <c r="B443">
        <v>12332145.6994295</v>
      </c>
      <c r="C443">
        <v>10704063.8699718</v>
      </c>
    </row>
    <row r="444" spans="1:3">
      <c r="A444">
        <v>442</v>
      </c>
      <c r="B444">
        <v>12333150.328265</v>
      </c>
      <c r="C444">
        <v>10704063.8699718</v>
      </c>
    </row>
    <row r="445" spans="1:3">
      <c r="A445">
        <v>443</v>
      </c>
      <c r="B445">
        <v>12326513.6410921</v>
      </c>
      <c r="C445">
        <v>10704063.8699718</v>
      </c>
    </row>
    <row r="446" spans="1:3">
      <c r="A446">
        <v>444</v>
      </c>
      <c r="B446">
        <v>12321814.7778113</v>
      </c>
      <c r="C446">
        <v>10704063.8699718</v>
      </c>
    </row>
    <row r="447" spans="1:3">
      <c r="A447">
        <v>445</v>
      </c>
      <c r="B447">
        <v>12322374.3202369</v>
      </c>
      <c r="C447">
        <v>10704063.8699718</v>
      </c>
    </row>
    <row r="448" spans="1:3">
      <c r="A448">
        <v>446</v>
      </c>
      <c r="B448">
        <v>12314185.7990065</v>
      </c>
      <c r="C448">
        <v>10704063.8699718</v>
      </c>
    </row>
    <row r="449" spans="1:3">
      <c r="A449">
        <v>447</v>
      </c>
      <c r="B449">
        <v>12308920.3306656</v>
      </c>
      <c r="C449">
        <v>10704063.8699718</v>
      </c>
    </row>
    <row r="450" spans="1:3">
      <c r="A450">
        <v>448</v>
      </c>
      <c r="B450">
        <v>12304073.5703144</v>
      </c>
      <c r="C450">
        <v>10704063.8699718</v>
      </c>
    </row>
    <row r="451" spans="1:3">
      <c r="A451">
        <v>449</v>
      </c>
      <c r="B451">
        <v>12299383.5556984</v>
      </c>
      <c r="C451">
        <v>10704063.8699718</v>
      </c>
    </row>
    <row r="452" spans="1:3">
      <c r="A452">
        <v>450</v>
      </c>
      <c r="B452">
        <v>12299419.4612602</v>
      </c>
      <c r="C452">
        <v>10704063.8699718</v>
      </c>
    </row>
    <row r="453" spans="1:3">
      <c r="A453">
        <v>451</v>
      </c>
      <c r="B453">
        <v>12293411.077705</v>
      </c>
      <c r="C453">
        <v>10704063.8699718</v>
      </c>
    </row>
    <row r="454" spans="1:3">
      <c r="A454">
        <v>452</v>
      </c>
      <c r="B454">
        <v>12286984.5556072</v>
      </c>
      <c r="C454">
        <v>10704063.8699718</v>
      </c>
    </row>
    <row r="455" spans="1:3">
      <c r="A455">
        <v>453</v>
      </c>
      <c r="B455">
        <v>12278116.9311592</v>
      </c>
      <c r="C455">
        <v>10704063.8699718</v>
      </c>
    </row>
    <row r="456" spans="1:3">
      <c r="A456">
        <v>454</v>
      </c>
      <c r="B456">
        <v>12271153.005741</v>
      </c>
      <c r="C456">
        <v>10704063.8699718</v>
      </c>
    </row>
    <row r="457" spans="1:3">
      <c r="A457">
        <v>455</v>
      </c>
      <c r="B457">
        <v>12264961.5754754</v>
      </c>
      <c r="C457">
        <v>10704063.8699718</v>
      </c>
    </row>
    <row r="458" spans="1:3">
      <c r="A458">
        <v>456</v>
      </c>
      <c r="B458">
        <v>12258107.4705409</v>
      </c>
      <c r="C458">
        <v>10704063.8699718</v>
      </c>
    </row>
    <row r="459" spans="1:3">
      <c r="A459">
        <v>457</v>
      </c>
      <c r="B459">
        <v>12251976.6204339</v>
      </c>
      <c r="C459">
        <v>10704063.8699718</v>
      </c>
    </row>
    <row r="460" spans="1:3">
      <c r="A460">
        <v>458</v>
      </c>
      <c r="B460">
        <v>12247640.7683143</v>
      </c>
      <c r="C460">
        <v>10704063.8699718</v>
      </c>
    </row>
    <row r="461" spans="1:3">
      <c r="A461">
        <v>459</v>
      </c>
      <c r="B461">
        <v>12247037.3195864</v>
      </c>
      <c r="C461">
        <v>10704063.8699718</v>
      </c>
    </row>
    <row r="462" spans="1:3">
      <c r="A462">
        <v>460</v>
      </c>
      <c r="B462">
        <v>12240929.0089073</v>
      </c>
      <c r="C462">
        <v>10704063.8699718</v>
      </c>
    </row>
    <row r="463" spans="1:3">
      <c r="A463">
        <v>461</v>
      </c>
      <c r="B463">
        <v>12238384.7669962</v>
      </c>
      <c r="C463">
        <v>10704063.8699718</v>
      </c>
    </row>
    <row r="464" spans="1:3">
      <c r="A464">
        <v>462</v>
      </c>
      <c r="B464">
        <v>12236644.7422345</v>
      </c>
      <c r="C464">
        <v>10704063.8699718</v>
      </c>
    </row>
    <row r="465" spans="1:3">
      <c r="A465">
        <v>463</v>
      </c>
      <c r="B465">
        <v>12237660.0959921</v>
      </c>
      <c r="C465">
        <v>10704063.8699718</v>
      </c>
    </row>
    <row r="466" spans="1:3">
      <c r="A466">
        <v>464</v>
      </c>
      <c r="B466">
        <v>12229171.6089693</v>
      </c>
      <c r="C466">
        <v>10704063.8699718</v>
      </c>
    </row>
    <row r="467" spans="1:3">
      <c r="A467">
        <v>465</v>
      </c>
      <c r="B467">
        <v>12222283.913321</v>
      </c>
      <c r="C467">
        <v>10704063.8699718</v>
      </c>
    </row>
    <row r="468" spans="1:3">
      <c r="A468">
        <v>466</v>
      </c>
      <c r="B468">
        <v>12219314.1171123</v>
      </c>
      <c r="C468">
        <v>10704063.8699718</v>
      </c>
    </row>
    <row r="469" spans="1:3">
      <c r="A469">
        <v>467</v>
      </c>
      <c r="B469">
        <v>12212742.4287715</v>
      </c>
      <c r="C469">
        <v>10704063.8699718</v>
      </c>
    </row>
    <row r="470" spans="1:3">
      <c r="A470">
        <v>468</v>
      </c>
      <c r="B470">
        <v>12205801.9908802</v>
      </c>
      <c r="C470">
        <v>10704063.8699718</v>
      </c>
    </row>
    <row r="471" spans="1:3">
      <c r="A471">
        <v>469</v>
      </c>
      <c r="B471">
        <v>12201178.5354201</v>
      </c>
      <c r="C471">
        <v>10704063.8699718</v>
      </c>
    </row>
    <row r="472" spans="1:3">
      <c r="A472">
        <v>470</v>
      </c>
      <c r="B472">
        <v>12199135.0907674</v>
      </c>
      <c r="C472">
        <v>10704063.8699718</v>
      </c>
    </row>
    <row r="473" spans="1:3">
      <c r="A473">
        <v>471</v>
      </c>
      <c r="B473">
        <v>12200401.9326241</v>
      </c>
      <c r="C473">
        <v>10704063.8699718</v>
      </c>
    </row>
    <row r="474" spans="1:3">
      <c r="A474">
        <v>472</v>
      </c>
      <c r="B474">
        <v>12199942.0417613</v>
      </c>
      <c r="C474">
        <v>10704063.8699718</v>
      </c>
    </row>
    <row r="475" spans="1:3">
      <c r="A475">
        <v>473</v>
      </c>
      <c r="B475">
        <v>12199651.6758948</v>
      </c>
      <c r="C475">
        <v>10704063.8699718</v>
      </c>
    </row>
    <row r="476" spans="1:3">
      <c r="A476">
        <v>474</v>
      </c>
      <c r="B476">
        <v>12191466.9578565</v>
      </c>
      <c r="C476">
        <v>10704063.8699718</v>
      </c>
    </row>
    <row r="477" spans="1:3">
      <c r="A477">
        <v>475</v>
      </c>
      <c r="B477">
        <v>12186598.8132744</v>
      </c>
      <c r="C477">
        <v>10704063.8699718</v>
      </c>
    </row>
    <row r="478" spans="1:3">
      <c r="A478">
        <v>476</v>
      </c>
      <c r="B478">
        <v>12185695.6062096</v>
      </c>
      <c r="C478">
        <v>10704063.8699718</v>
      </c>
    </row>
    <row r="479" spans="1:3">
      <c r="A479">
        <v>477</v>
      </c>
      <c r="B479">
        <v>12185131.0175561</v>
      </c>
      <c r="C479">
        <v>10704063.8699718</v>
      </c>
    </row>
    <row r="480" spans="1:3">
      <c r="A480">
        <v>478</v>
      </c>
      <c r="B480">
        <v>12176921.9596215</v>
      </c>
      <c r="C480">
        <v>10704063.8699718</v>
      </c>
    </row>
    <row r="481" spans="1:3">
      <c r="A481">
        <v>479</v>
      </c>
      <c r="B481">
        <v>12173386.239197</v>
      </c>
      <c r="C481">
        <v>10704063.8699718</v>
      </c>
    </row>
    <row r="482" spans="1:3">
      <c r="A482">
        <v>480</v>
      </c>
      <c r="B482">
        <v>12173472.9654978</v>
      </c>
      <c r="C482">
        <v>10704063.8699718</v>
      </c>
    </row>
    <row r="483" spans="1:3">
      <c r="A483">
        <v>481</v>
      </c>
      <c r="B483">
        <v>12170860.5615572</v>
      </c>
      <c r="C483">
        <v>10704063.8699718</v>
      </c>
    </row>
    <row r="484" spans="1:3">
      <c r="A484">
        <v>482</v>
      </c>
      <c r="B484">
        <v>12170961.7889017</v>
      </c>
      <c r="C484">
        <v>10704063.8699718</v>
      </c>
    </row>
    <row r="485" spans="1:3">
      <c r="A485">
        <v>483</v>
      </c>
      <c r="B485">
        <v>12166135.539684</v>
      </c>
      <c r="C485">
        <v>10704063.8699718</v>
      </c>
    </row>
    <row r="486" spans="1:3">
      <c r="A486">
        <v>484</v>
      </c>
      <c r="B486">
        <v>12160139.0792113</v>
      </c>
      <c r="C486">
        <v>10704063.8699718</v>
      </c>
    </row>
    <row r="487" spans="1:3">
      <c r="A487">
        <v>485</v>
      </c>
      <c r="B487">
        <v>12156253.1958607</v>
      </c>
      <c r="C487">
        <v>10704063.8699718</v>
      </c>
    </row>
    <row r="488" spans="1:3">
      <c r="A488">
        <v>486</v>
      </c>
      <c r="B488">
        <v>12150810.2174768</v>
      </c>
      <c r="C488">
        <v>10704063.8699718</v>
      </c>
    </row>
    <row r="489" spans="1:3">
      <c r="A489">
        <v>487</v>
      </c>
      <c r="B489">
        <v>12146785.0511039</v>
      </c>
      <c r="C489">
        <v>10704063.8699718</v>
      </c>
    </row>
    <row r="490" spans="1:3">
      <c r="A490">
        <v>488</v>
      </c>
      <c r="B490">
        <v>12145272.7538478</v>
      </c>
      <c r="C490">
        <v>10704063.8699718</v>
      </c>
    </row>
    <row r="491" spans="1:3">
      <c r="A491">
        <v>489</v>
      </c>
      <c r="B491">
        <v>12142970.2381688</v>
      </c>
      <c r="C491">
        <v>10704063.8699718</v>
      </c>
    </row>
    <row r="492" spans="1:3">
      <c r="A492">
        <v>490</v>
      </c>
      <c r="B492">
        <v>12143746.7290164</v>
      </c>
      <c r="C492">
        <v>10704063.8699718</v>
      </c>
    </row>
    <row r="493" spans="1:3">
      <c r="A493">
        <v>491</v>
      </c>
      <c r="B493">
        <v>12135661.0007462</v>
      </c>
      <c r="C493">
        <v>10704063.8699718</v>
      </c>
    </row>
    <row r="494" spans="1:3">
      <c r="A494">
        <v>492</v>
      </c>
      <c r="B494">
        <v>12130531.8071083</v>
      </c>
      <c r="C494">
        <v>10704063.8699718</v>
      </c>
    </row>
    <row r="495" spans="1:3">
      <c r="A495">
        <v>493</v>
      </c>
      <c r="B495">
        <v>12131652.9069972</v>
      </c>
      <c r="C495">
        <v>10704063.8699718</v>
      </c>
    </row>
    <row r="496" spans="1:3">
      <c r="A496">
        <v>494</v>
      </c>
      <c r="B496">
        <v>12128226.1863808</v>
      </c>
      <c r="C496">
        <v>10704063.8699718</v>
      </c>
    </row>
    <row r="497" spans="1:3">
      <c r="A497">
        <v>495</v>
      </c>
      <c r="B497">
        <v>12128406.5189574</v>
      </c>
      <c r="C497">
        <v>10704063.8699718</v>
      </c>
    </row>
    <row r="498" spans="1:3">
      <c r="A498">
        <v>496</v>
      </c>
      <c r="B498">
        <v>12123761.2014737</v>
      </c>
      <c r="C498">
        <v>10704063.8699718</v>
      </c>
    </row>
    <row r="499" spans="1:3">
      <c r="A499">
        <v>497</v>
      </c>
      <c r="B499">
        <v>12116299.3102996</v>
      </c>
      <c r="C499">
        <v>10704063.8699718</v>
      </c>
    </row>
    <row r="500" spans="1:3">
      <c r="A500">
        <v>498</v>
      </c>
      <c r="B500">
        <v>12113824.4124907</v>
      </c>
      <c r="C500">
        <v>10704063.8699718</v>
      </c>
    </row>
    <row r="501" spans="1:3">
      <c r="A501">
        <v>499</v>
      </c>
      <c r="B501">
        <v>12109155.4075792</v>
      </c>
      <c r="C501">
        <v>10704063.8699718</v>
      </c>
    </row>
    <row r="502" spans="1:3">
      <c r="A502">
        <v>500</v>
      </c>
      <c r="B502">
        <v>12103364.1695543</v>
      </c>
      <c r="C502">
        <v>10704063.8699718</v>
      </c>
    </row>
    <row r="503" spans="1:3">
      <c r="A503">
        <v>501</v>
      </c>
      <c r="B503">
        <v>12099386.3716831</v>
      </c>
      <c r="C503">
        <v>10704063.8699718</v>
      </c>
    </row>
    <row r="504" spans="1:3">
      <c r="A504">
        <v>502</v>
      </c>
      <c r="B504">
        <v>12100698.9946441</v>
      </c>
      <c r="C504">
        <v>10704063.8699718</v>
      </c>
    </row>
    <row r="505" spans="1:3">
      <c r="A505">
        <v>503</v>
      </c>
      <c r="B505">
        <v>12100436.4031053</v>
      </c>
      <c r="C505">
        <v>10704063.8699718</v>
      </c>
    </row>
    <row r="506" spans="1:3">
      <c r="A506">
        <v>504</v>
      </c>
      <c r="B506">
        <v>12100250.766534</v>
      </c>
      <c r="C506">
        <v>10704063.8699718</v>
      </c>
    </row>
    <row r="507" spans="1:3">
      <c r="A507">
        <v>505</v>
      </c>
      <c r="B507">
        <v>12097575.4518644</v>
      </c>
      <c r="C507">
        <v>10704063.8699718</v>
      </c>
    </row>
    <row r="508" spans="1:3">
      <c r="A508">
        <v>506</v>
      </c>
      <c r="B508">
        <v>12094557.9906577</v>
      </c>
      <c r="C508">
        <v>10704063.8699718</v>
      </c>
    </row>
    <row r="509" spans="1:3">
      <c r="A509">
        <v>507</v>
      </c>
      <c r="B509">
        <v>12090760.5724521</v>
      </c>
      <c r="C509">
        <v>10704063.8699718</v>
      </c>
    </row>
    <row r="510" spans="1:3">
      <c r="A510">
        <v>508</v>
      </c>
      <c r="B510">
        <v>12091666.694883</v>
      </c>
      <c r="C510">
        <v>10704063.8699718</v>
      </c>
    </row>
    <row r="511" spans="1:3">
      <c r="A511">
        <v>509</v>
      </c>
      <c r="B511">
        <v>12088203.1228868</v>
      </c>
      <c r="C511">
        <v>10704063.8699718</v>
      </c>
    </row>
    <row r="512" spans="1:3">
      <c r="A512">
        <v>510</v>
      </c>
      <c r="B512">
        <v>12086092.3117493</v>
      </c>
      <c r="C512">
        <v>10704063.8699718</v>
      </c>
    </row>
    <row r="513" spans="1:3">
      <c r="A513">
        <v>511</v>
      </c>
      <c r="B513">
        <v>12086259.5112376</v>
      </c>
      <c r="C513">
        <v>10704063.8699718</v>
      </c>
    </row>
    <row r="514" spans="1:3">
      <c r="A514">
        <v>512</v>
      </c>
      <c r="B514">
        <v>12083271.1596412</v>
      </c>
      <c r="C514">
        <v>10704063.8699718</v>
      </c>
    </row>
    <row r="515" spans="1:3">
      <c r="A515">
        <v>513</v>
      </c>
      <c r="B515">
        <v>12083455.2165405</v>
      </c>
      <c r="C515">
        <v>10704063.8699718</v>
      </c>
    </row>
    <row r="516" spans="1:3">
      <c r="A516">
        <v>514</v>
      </c>
      <c r="B516">
        <v>12078751.8706807</v>
      </c>
      <c r="C516">
        <v>10704063.8699718</v>
      </c>
    </row>
    <row r="517" spans="1:3">
      <c r="A517">
        <v>515</v>
      </c>
      <c r="B517">
        <v>12073890.188606</v>
      </c>
      <c r="C517">
        <v>10704063.8699718</v>
      </c>
    </row>
    <row r="518" spans="1:3">
      <c r="A518">
        <v>516</v>
      </c>
      <c r="B518">
        <v>12069641.3234108</v>
      </c>
      <c r="C518">
        <v>10704063.8699718</v>
      </c>
    </row>
    <row r="519" spans="1:3">
      <c r="A519">
        <v>517</v>
      </c>
      <c r="B519">
        <v>12066587.7493094</v>
      </c>
      <c r="C519">
        <v>10704063.8699718</v>
      </c>
    </row>
    <row r="520" spans="1:3">
      <c r="A520">
        <v>518</v>
      </c>
      <c r="B520">
        <v>12062528.7154281</v>
      </c>
      <c r="C520">
        <v>10704063.8699718</v>
      </c>
    </row>
    <row r="521" spans="1:3">
      <c r="A521">
        <v>519</v>
      </c>
      <c r="B521">
        <v>12058136.3221045</v>
      </c>
      <c r="C521">
        <v>10704063.8699718</v>
      </c>
    </row>
    <row r="522" spans="1:3">
      <c r="A522">
        <v>520</v>
      </c>
      <c r="B522">
        <v>12058929.1535352</v>
      </c>
      <c r="C522">
        <v>10704063.8699718</v>
      </c>
    </row>
    <row r="523" spans="1:3">
      <c r="A523">
        <v>521</v>
      </c>
      <c r="B523">
        <v>12055908.8165739</v>
      </c>
      <c r="C523">
        <v>10704063.8699718</v>
      </c>
    </row>
    <row r="524" spans="1:3">
      <c r="A524">
        <v>522</v>
      </c>
      <c r="B524">
        <v>12055143.1955409</v>
      </c>
      <c r="C524">
        <v>10704063.8699718</v>
      </c>
    </row>
    <row r="525" spans="1:3">
      <c r="A525">
        <v>523</v>
      </c>
      <c r="B525">
        <v>12054551.4194827</v>
      </c>
      <c r="C525">
        <v>10704063.8699718</v>
      </c>
    </row>
    <row r="526" spans="1:3">
      <c r="A526">
        <v>524</v>
      </c>
      <c r="B526">
        <v>12051383.1282492</v>
      </c>
      <c r="C526">
        <v>10704063.8699718</v>
      </c>
    </row>
    <row r="527" spans="1:3">
      <c r="A527">
        <v>525</v>
      </c>
      <c r="B527">
        <v>12052555.5838142</v>
      </c>
      <c r="C527">
        <v>10704063.8699718</v>
      </c>
    </row>
    <row r="528" spans="1:3">
      <c r="A528">
        <v>526</v>
      </c>
      <c r="B528">
        <v>12047525.2096939</v>
      </c>
      <c r="C528">
        <v>10704063.8699718</v>
      </c>
    </row>
    <row r="529" spans="1:3">
      <c r="A529">
        <v>527</v>
      </c>
      <c r="B529">
        <v>12045479.3189861</v>
      </c>
      <c r="C529">
        <v>10704063.8699718</v>
      </c>
    </row>
    <row r="530" spans="1:3">
      <c r="A530">
        <v>528</v>
      </c>
      <c r="B530">
        <v>12046209.4932289</v>
      </c>
      <c r="C530">
        <v>10704063.8699718</v>
      </c>
    </row>
    <row r="531" spans="1:3">
      <c r="A531">
        <v>529</v>
      </c>
      <c r="B531">
        <v>12043011.714587</v>
      </c>
      <c r="C531">
        <v>10704063.8699718</v>
      </c>
    </row>
    <row r="532" spans="1:3">
      <c r="A532">
        <v>530</v>
      </c>
      <c r="B532">
        <v>12041582.9232423</v>
      </c>
      <c r="C532">
        <v>10704063.8699718</v>
      </c>
    </row>
    <row r="533" spans="1:3">
      <c r="A533">
        <v>531</v>
      </c>
      <c r="B533">
        <v>12042002.8288704</v>
      </c>
      <c r="C533">
        <v>10704063.8699718</v>
      </c>
    </row>
    <row r="534" spans="1:3">
      <c r="A534">
        <v>532</v>
      </c>
      <c r="B534">
        <v>12043220.1310187</v>
      </c>
      <c r="C534">
        <v>10704063.8699718</v>
      </c>
    </row>
    <row r="535" spans="1:3">
      <c r="A535">
        <v>533</v>
      </c>
      <c r="B535">
        <v>12044587.6575028</v>
      </c>
      <c r="C535">
        <v>10704063.8699718</v>
      </c>
    </row>
    <row r="536" spans="1:3">
      <c r="A536">
        <v>534</v>
      </c>
      <c r="B536">
        <v>12042271.2578482</v>
      </c>
      <c r="C536">
        <v>10704063.8699718</v>
      </c>
    </row>
    <row r="537" spans="1:3">
      <c r="A537">
        <v>535</v>
      </c>
      <c r="B537">
        <v>12042046.639624</v>
      </c>
      <c r="C537">
        <v>10704063.8699718</v>
      </c>
    </row>
    <row r="538" spans="1:3">
      <c r="A538">
        <v>536</v>
      </c>
      <c r="B538">
        <v>12039230.6298749</v>
      </c>
      <c r="C538">
        <v>10704063.8699718</v>
      </c>
    </row>
    <row r="539" spans="1:3">
      <c r="A539">
        <v>537</v>
      </c>
      <c r="B539">
        <v>12038558.725547</v>
      </c>
      <c r="C539">
        <v>10704063.8699718</v>
      </c>
    </row>
    <row r="540" spans="1:3">
      <c r="A540">
        <v>538</v>
      </c>
      <c r="B540">
        <v>12038516.9598019</v>
      </c>
      <c r="C540">
        <v>10704063.8699718</v>
      </c>
    </row>
    <row r="541" spans="1:3">
      <c r="A541">
        <v>539</v>
      </c>
      <c r="B541">
        <v>12041200.6626702</v>
      </c>
      <c r="C541">
        <v>10704063.8699718</v>
      </c>
    </row>
    <row r="542" spans="1:3">
      <c r="A542">
        <v>540</v>
      </c>
      <c r="B542">
        <v>12040798.1649774</v>
      </c>
      <c r="C542">
        <v>10704063.8699718</v>
      </c>
    </row>
    <row r="543" spans="1:3">
      <c r="A543">
        <v>541</v>
      </c>
      <c r="B543">
        <v>12037739.854199</v>
      </c>
      <c r="C543">
        <v>10704063.8699718</v>
      </c>
    </row>
    <row r="544" spans="1:3">
      <c r="A544">
        <v>542</v>
      </c>
      <c r="B544">
        <v>12034178.945744</v>
      </c>
      <c r="C544">
        <v>10704063.8699718</v>
      </c>
    </row>
    <row r="545" spans="1:3">
      <c r="A545">
        <v>543</v>
      </c>
      <c r="B545">
        <v>12034171.0537797</v>
      </c>
      <c r="C545">
        <v>10704063.8699718</v>
      </c>
    </row>
    <row r="546" spans="1:3">
      <c r="A546">
        <v>544</v>
      </c>
      <c r="B546">
        <v>12033521.0749431</v>
      </c>
      <c r="C546">
        <v>10704063.8699718</v>
      </c>
    </row>
    <row r="547" spans="1:3">
      <c r="A547">
        <v>545</v>
      </c>
      <c r="B547">
        <v>12033600.5102245</v>
      </c>
      <c r="C547">
        <v>10704063.8699718</v>
      </c>
    </row>
    <row r="548" spans="1:3">
      <c r="A548">
        <v>546</v>
      </c>
      <c r="B548">
        <v>12033956.6041938</v>
      </c>
      <c r="C548">
        <v>10704063.8699718</v>
      </c>
    </row>
    <row r="549" spans="1:3">
      <c r="A549">
        <v>547</v>
      </c>
      <c r="B549">
        <v>12033792.0539265</v>
      </c>
      <c r="C549">
        <v>10704063.8699718</v>
      </c>
    </row>
    <row r="550" spans="1:3">
      <c r="A550">
        <v>548</v>
      </c>
      <c r="B550">
        <v>12034433.5287825</v>
      </c>
      <c r="C550">
        <v>10704063.8699718</v>
      </c>
    </row>
    <row r="551" spans="1:3">
      <c r="A551">
        <v>549</v>
      </c>
      <c r="B551">
        <v>12034351.7319209</v>
      </c>
      <c r="C551">
        <v>10704063.8699718</v>
      </c>
    </row>
    <row r="552" spans="1:3">
      <c r="A552">
        <v>550</v>
      </c>
      <c r="B552">
        <v>12035522.2568163</v>
      </c>
      <c r="C552">
        <v>10704063.8699718</v>
      </c>
    </row>
    <row r="553" spans="1:3">
      <c r="A553">
        <v>551</v>
      </c>
      <c r="B553">
        <v>12036698.1569675</v>
      </c>
      <c r="C553">
        <v>10704063.8699718</v>
      </c>
    </row>
    <row r="554" spans="1:3">
      <c r="A554">
        <v>552</v>
      </c>
      <c r="B554">
        <v>12038226.8352439</v>
      </c>
      <c r="C554">
        <v>10704063.8699718</v>
      </c>
    </row>
    <row r="555" spans="1:3">
      <c r="A555">
        <v>553</v>
      </c>
      <c r="B555">
        <v>12039591.2154018</v>
      </c>
      <c r="C555">
        <v>10704063.8699718</v>
      </c>
    </row>
    <row r="556" spans="1:3">
      <c r="A556">
        <v>554</v>
      </c>
      <c r="B556">
        <v>12038800.0545379</v>
      </c>
      <c r="C556">
        <v>10704063.8699718</v>
      </c>
    </row>
    <row r="557" spans="1:3">
      <c r="A557">
        <v>555</v>
      </c>
      <c r="B557">
        <v>12040089.9601478</v>
      </c>
      <c r="C557">
        <v>10704063.8699718</v>
      </c>
    </row>
    <row r="558" spans="1:3">
      <c r="A558">
        <v>556</v>
      </c>
      <c r="B558">
        <v>12037811.7340286</v>
      </c>
      <c r="C558">
        <v>10704063.8699718</v>
      </c>
    </row>
    <row r="559" spans="1:3">
      <c r="A559">
        <v>557</v>
      </c>
      <c r="B559">
        <v>12032774.7222033</v>
      </c>
      <c r="C559">
        <v>10704063.8699718</v>
      </c>
    </row>
    <row r="560" spans="1:3">
      <c r="A560">
        <v>558</v>
      </c>
      <c r="B560">
        <v>12040184.0029436</v>
      </c>
      <c r="C560">
        <v>10704063.8699718</v>
      </c>
    </row>
    <row r="561" spans="1:3">
      <c r="A561">
        <v>559</v>
      </c>
      <c r="B561">
        <v>12036400.8459107</v>
      </c>
      <c r="C561">
        <v>10704063.8699718</v>
      </c>
    </row>
    <row r="562" spans="1:3">
      <c r="A562">
        <v>560</v>
      </c>
      <c r="B562">
        <v>12038387.8971256</v>
      </c>
      <c r="C562">
        <v>10704063.8699718</v>
      </c>
    </row>
    <row r="563" spans="1:3">
      <c r="A563">
        <v>561</v>
      </c>
      <c r="B563">
        <v>12039129.7170589</v>
      </c>
      <c r="C563">
        <v>10704063.8699718</v>
      </c>
    </row>
    <row r="564" spans="1:3">
      <c r="A564">
        <v>562</v>
      </c>
      <c r="B564">
        <v>12036593.1149154</v>
      </c>
      <c r="C564">
        <v>10704063.8699718</v>
      </c>
    </row>
    <row r="565" spans="1:3">
      <c r="A565">
        <v>563</v>
      </c>
      <c r="B565">
        <v>12037647.3824116</v>
      </c>
      <c r="C565">
        <v>10704063.8699718</v>
      </c>
    </row>
    <row r="566" spans="1:3">
      <c r="A566">
        <v>564</v>
      </c>
      <c r="B566">
        <v>12034572.4232519</v>
      </c>
      <c r="C566">
        <v>10704063.8699718</v>
      </c>
    </row>
    <row r="567" spans="1:3">
      <c r="A567">
        <v>565</v>
      </c>
      <c r="B567">
        <v>12038433.6784535</v>
      </c>
      <c r="C567">
        <v>10704063.8699718</v>
      </c>
    </row>
    <row r="568" spans="1:3">
      <c r="A568">
        <v>566</v>
      </c>
      <c r="B568">
        <v>12038971.4796798</v>
      </c>
      <c r="C568">
        <v>10704063.8699718</v>
      </c>
    </row>
    <row r="569" spans="1:3">
      <c r="A569">
        <v>567</v>
      </c>
      <c r="B569">
        <v>12038291.8638428</v>
      </c>
      <c r="C569">
        <v>10704063.8699718</v>
      </c>
    </row>
    <row r="570" spans="1:3">
      <c r="A570">
        <v>568</v>
      </c>
      <c r="B570">
        <v>12037937.0148261</v>
      </c>
      <c r="C570">
        <v>10704063.8699718</v>
      </c>
    </row>
    <row r="571" spans="1:3">
      <c r="A571">
        <v>569</v>
      </c>
      <c r="B571">
        <v>12037487.2125912</v>
      </c>
      <c r="C571">
        <v>10704063.8699718</v>
      </c>
    </row>
    <row r="572" spans="1:3">
      <c r="A572">
        <v>570</v>
      </c>
      <c r="B572">
        <v>12038440.9686988</v>
      </c>
      <c r="C572">
        <v>10704063.8699718</v>
      </c>
    </row>
    <row r="573" spans="1:3">
      <c r="A573">
        <v>571</v>
      </c>
      <c r="B573">
        <v>12034636.0504319</v>
      </c>
      <c r="C573">
        <v>10704063.8699718</v>
      </c>
    </row>
    <row r="574" spans="1:3">
      <c r="A574">
        <v>572</v>
      </c>
      <c r="B574">
        <v>12033239.7547063</v>
      </c>
      <c r="C574">
        <v>10704063.8699718</v>
      </c>
    </row>
    <row r="575" spans="1:3">
      <c r="A575">
        <v>573</v>
      </c>
      <c r="B575">
        <v>12035817.27822</v>
      </c>
      <c r="C575">
        <v>10704063.8699718</v>
      </c>
    </row>
    <row r="576" spans="1:3">
      <c r="A576">
        <v>574</v>
      </c>
      <c r="B576">
        <v>12032929.1409047</v>
      </c>
      <c r="C576">
        <v>10704063.8699718</v>
      </c>
    </row>
    <row r="577" spans="1:3">
      <c r="A577">
        <v>575</v>
      </c>
      <c r="B577">
        <v>12032327.7900752</v>
      </c>
      <c r="C577">
        <v>10704063.8699718</v>
      </c>
    </row>
    <row r="578" spans="1:3">
      <c r="A578">
        <v>576</v>
      </c>
      <c r="B578">
        <v>12032531.0597382</v>
      </c>
      <c r="C578">
        <v>10704063.8699718</v>
      </c>
    </row>
    <row r="579" spans="1:3">
      <c r="A579">
        <v>577</v>
      </c>
      <c r="B579">
        <v>12031090.7913577</v>
      </c>
      <c r="C579">
        <v>10704063.8699718</v>
      </c>
    </row>
    <row r="580" spans="1:3">
      <c r="A580">
        <v>578</v>
      </c>
      <c r="B580">
        <v>12030909.2562709</v>
      </c>
      <c r="C580">
        <v>10704063.8699718</v>
      </c>
    </row>
    <row r="581" spans="1:3">
      <c r="A581">
        <v>579</v>
      </c>
      <c r="B581">
        <v>12027056.0912921</v>
      </c>
      <c r="C581">
        <v>10704063.8699718</v>
      </c>
    </row>
    <row r="582" spans="1:3">
      <c r="A582">
        <v>580</v>
      </c>
      <c r="B582">
        <v>12027584.6117002</v>
      </c>
      <c r="C582">
        <v>10704063.8699718</v>
      </c>
    </row>
    <row r="583" spans="1:3">
      <c r="A583">
        <v>581</v>
      </c>
      <c r="B583">
        <v>12024151.7649733</v>
      </c>
      <c r="C583">
        <v>10704063.8699718</v>
      </c>
    </row>
    <row r="584" spans="1:3">
      <c r="A584">
        <v>582</v>
      </c>
      <c r="B584">
        <v>12026252.2690111</v>
      </c>
      <c r="C584">
        <v>10704063.8699718</v>
      </c>
    </row>
    <row r="585" spans="1:3">
      <c r="A585">
        <v>583</v>
      </c>
      <c r="B585">
        <v>12028735.1232096</v>
      </c>
      <c r="C585">
        <v>10704063.8699718</v>
      </c>
    </row>
    <row r="586" spans="1:3">
      <c r="A586">
        <v>584</v>
      </c>
      <c r="B586">
        <v>12030378.396257</v>
      </c>
      <c r="C586">
        <v>10704063.8699718</v>
      </c>
    </row>
    <row r="587" spans="1:3">
      <c r="A587">
        <v>585</v>
      </c>
      <c r="B587">
        <v>12030194.5364092</v>
      </c>
      <c r="C587">
        <v>10704063.8699718</v>
      </c>
    </row>
    <row r="588" spans="1:3">
      <c r="A588">
        <v>586</v>
      </c>
      <c r="B588">
        <v>12028234.8248728</v>
      </c>
      <c r="C588">
        <v>10704063.8699718</v>
      </c>
    </row>
    <row r="589" spans="1:3">
      <c r="A589">
        <v>587</v>
      </c>
      <c r="B589">
        <v>12025562.0099713</v>
      </c>
      <c r="C589">
        <v>10704063.8699718</v>
      </c>
    </row>
    <row r="590" spans="1:3">
      <c r="A590">
        <v>588</v>
      </c>
      <c r="B590">
        <v>12031515.0770438</v>
      </c>
      <c r="C590">
        <v>10704063.8699718</v>
      </c>
    </row>
    <row r="591" spans="1:3">
      <c r="A591">
        <v>589</v>
      </c>
      <c r="B591">
        <v>12029346.1330841</v>
      </c>
      <c r="C591">
        <v>10704063.8699718</v>
      </c>
    </row>
    <row r="592" spans="1:3">
      <c r="A592">
        <v>590</v>
      </c>
      <c r="B592">
        <v>12029459.0357343</v>
      </c>
      <c r="C592">
        <v>10704063.8699718</v>
      </c>
    </row>
    <row r="593" spans="1:3">
      <c r="A593">
        <v>591</v>
      </c>
      <c r="B593">
        <v>12027512.8816049</v>
      </c>
      <c r="C593">
        <v>10704063.8699718</v>
      </c>
    </row>
    <row r="594" spans="1:3">
      <c r="A594">
        <v>592</v>
      </c>
      <c r="B594">
        <v>12029309.8154382</v>
      </c>
      <c r="C594">
        <v>10704063.8699718</v>
      </c>
    </row>
    <row r="595" spans="1:3">
      <c r="A595">
        <v>593</v>
      </c>
      <c r="B595">
        <v>12029442.8744769</v>
      </c>
      <c r="C595">
        <v>10704063.8699718</v>
      </c>
    </row>
    <row r="596" spans="1:3">
      <c r="A596">
        <v>594</v>
      </c>
      <c r="B596">
        <v>12028574.8296904</v>
      </c>
      <c r="C596">
        <v>10704063.8699718</v>
      </c>
    </row>
    <row r="597" spans="1:3">
      <c r="A597">
        <v>595</v>
      </c>
      <c r="B597">
        <v>12027702.8187671</v>
      </c>
      <c r="C597">
        <v>10704063.8699718</v>
      </c>
    </row>
    <row r="598" spans="1:3">
      <c r="A598">
        <v>596</v>
      </c>
      <c r="B598">
        <v>12030186.4888914</v>
      </c>
      <c r="C598">
        <v>10704063.8699718</v>
      </c>
    </row>
    <row r="599" spans="1:3">
      <c r="A599">
        <v>597</v>
      </c>
      <c r="B599">
        <v>12028487.6241152</v>
      </c>
      <c r="C599">
        <v>10704063.8699718</v>
      </c>
    </row>
    <row r="600" spans="1:3">
      <c r="A600">
        <v>598</v>
      </c>
      <c r="B600">
        <v>12029520.8804647</v>
      </c>
      <c r="C600">
        <v>10704063.8699718</v>
      </c>
    </row>
    <row r="601" spans="1:3">
      <c r="A601">
        <v>599</v>
      </c>
      <c r="B601">
        <v>12025635.7139257</v>
      </c>
      <c r="C601">
        <v>10704063.8699718</v>
      </c>
    </row>
    <row r="602" spans="1:3">
      <c r="A602">
        <v>600</v>
      </c>
      <c r="B602">
        <v>12028963.5182794</v>
      </c>
      <c r="C602">
        <v>10704063.8699718</v>
      </c>
    </row>
    <row r="603" spans="1:3">
      <c r="A603">
        <v>601</v>
      </c>
      <c r="B603">
        <v>12030469.2480296</v>
      </c>
      <c r="C603">
        <v>10704063.8699718</v>
      </c>
    </row>
    <row r="604" spans="1:3">
      <c r="A604">
        <v>602</v>
      </c>
      <c r="B604">
        <v>12027458.536338</v>
      </c>
      <c r="C604">
        <v>10704063.8699718</v>
      </c>
    </row>
    <row r="605" spans="1:3">
      <c r="A605">
        <v>603</v>
      </c>
      <c r="B605">
        <v>12030083.8037312</v>
      </c>
      <c r="C605">
        <v>10704063.8699718</v>
      </c>
    </row>
    <row r="606" spans="1:3">
      <c r="A606">
        <v>604</v>
      </c>
      <c r="B606">
        <v>12029905.1684754</v>
      </c>
      <c r="C606">
        <v>10704063.8699718</v>
      </c>
    </row>
    <row r="607" spans="1:3">
      <c r="A607">
        <v>605</v>
      </c>
      <c r="B607">
        <v>12030234.7105502</v>
      </c>
      <c r="C607">
        <v>10704063.8699718</v>
      </c>
    </row>
    <row r="608" spans="1:3">
      <c r="A608">
        <v>606</v>
      </c>
      <c r="B608">
        <v>12030360.5302561</v>
      </c>
      <c r="C608">
        <v>10704063.8699718</v>
      </c>
    </row>
    <row r="609" spans="1:3">
      <c r="A609">
        <v>607</v>
      </c>
      <c r="B609">
        <v>12029141.5027313</v>
      </c>
      <c r="C609">
        <v>10704063.8699718</v>
      </c>
    </row>
    <row r="610" spans="1:3">
      <c r="A610">
        <v>608</v>
      </c>
      <c r="B610">
        <v>12030538.0422415</v>
      </c>
      <c r="C610">
        <v>10704063.8699718</v>
      </c>
    </row>
    <row r="611" spans="1:3">
      <c r="A611">
        <v>609</v>
      </c>
      <c r="B611">
        <v>12028441.5586618</v>
      </c>
      <c r="C611">
        <v>10704063.8699718</v>
      </c>
    </row>
    <row r="612" spans="1:3">
      <c r="A612">
        <v>610</v>
      </c>
      <c r="B612">
        <v>12026995.6857215</v>
      </c>
      <c r="C612">
        <v>10704063.8699718</v>
      </c>
    </row>
    <row r="613" spans="1:3">
      <c r="A613">
        <v>611</v>
      </c>
      <c r="B613">
        <v>12029332.1547451</v>
      </c>
      <c r="C613">
        <v>10704063.8699718</v>
      </c>
    </row>
    <row r="614" spans="1:3">
      <c r="A614">
        <v>612</v>
      </c>
      <c r="B614">
        <v>12026284.6352981</v>
      </c>
      <c r="C614">
        <v>10704063.8699718</v>
      </c>
    </row>
    <row r="615" spans="1:3">
      <c r="A615">
        <v>613</v>
      </c>
      <c r="B615">
        <v>12022862.6721611</v>
      </c>
      <c r="C615">
        <v>10704063.8699718</v>
      </c>
    </row>
    <row r="616" spans="1:3">
      <c r="A616">
        <v>614</v>
      </c>
      <c r="B616">
        <v>12021769.8938299</v>
      </c>
      <c r="C616">
        <v>10704063.8699718</v>
      </c>
    </row>
    <row r="617" spans="1:3">
      <c r="A617">
        <v>615</v>
      </c>
      <c r="B617">
        <v>12022110.7286878</v>
      </c>
      <c r="C617">
        <v>10704063.8699718</v>
      </c>
    </row>
    <row r="618" spans="1:3">
      <c r="A618">
        <v>616</v>
      </c>
      <c r="B618">
        <v>12023608.0106671</v>
      </c>
      <c r="C618">
        <v>10704063.8699718</v>
      </c>
    </row>
    <row r="619" spans="1:3">
      <c r="A619">
        <v>617</v>
      </c>
      <c r="B619">
        <v>12019157.0214389</v>
      </c>
      <c r="C619">
        <v>10704063.8699718</v>
      </c>
    </row>
    <row r="620" spans="1:3">
      <c r="A620">
        <v>618</v>
      </c>
      <c r="B620">
        <v>12018857.0237145</v>
      </c>
      <c r="C620">
        <v>10704063.8699718</v>
      </c>
    </row>
    <row r="621" spans="1:3">
      <c r="A621">
        <v>619</v>
      </c>
      <c r="B621">
        <v>12025323.5907497</v>
      </c>
      <c r="C621">
        <v>10704063.8699718</v>
      </c>
    </row>
    <row r="622" spans="1:3">
      <c r="A622">
        <v>620</v>
      </c>
      <c r="B622">
        <v>12020114.9926839</v>
      </c>
      <c r="C622">
        <v>10704063.8699718</v>
      </c>
    </row>
    <row r="623" spans="1:3">
      <c r="A623">
        <v>621</v>
      </c>
      <c r="B623">
        <v>12021619.7328867</v>
      </c>
      <c r="C623">
        <v>10704063.8699718</v>
      </c>
    </row>
    <row r="624" spans="1:3">
      <c r="A624">
        <v>622</v>
      </c>
      <c r="B624">
        <v>12020247.8096842</v>
      </c>
      <c r="C624">
        <v>10704063.8699718</v>
      </c>
    </row>
    <row r="625" spans="1:3">
      <c r="A625">
        <v>623</v>
      </c>
      <c r="B625">
        <v>12018639.6307972</v>
      </c>
      <c r="C625">
        <v>10704063.8699718</v>
      </c>
    </row>
    <row r="626" spans="1:3">
      <c r="A626">
        <v>624</v>
      </c>
      <c r="B626">
        <v>12019666.4086643</v>
      </c>
      <c r="C626">
        <v>10704063.8699718</v>
      </c>
    </row>
    <row r="627" spans="1:3">
      <c r="A627">
        <v>625</v>
      </c>
      <c r="B627">
        <v>12022640.8822321</v>
      </c>
      <c r="C627">
        <v>10704063.8699718</v>
      </c>
    </row>
    <row r="628" spans="1:3">
      <c r="A628">
        <v>626</v>
      </c>
      <c r="B628">
        <v>12020570.5159591</v>
      </c>
      <c r="C628">
        <v>10704063.8699718</v>
      </c>
    </row>
    <row r="629" spans="1:3">
      <c r="A629">
        <v>627</v>
      </c>
      <c r="B629">
        <v>12017162.4298282</v>
      </c>
      <c r="C629">
        <v>10704063.8699718</v>
      </c>
    </row>
    <row r="630" spans="1:3">
      <c r="A630">
        <v>628</v>
      </c>
      <c r="B630">
        <v>12020075.6692466</v>
      </c>
      <c r="C630">
        <v>10704063.8699718</v>
      </c>
    </row>
    <row r="631" spans="1:3">
      <c r="A631">
        <v>629</v>
      </c>
      <c r="B631">
        <v>12022701.7310302</v>
      </c>
      <c r="C631">
        <v>10704063.8699718</v>
      </c>
    </row>
    <row r="632" spans="1:3">
      <c r="A632">
        <v>630</v>
      </c>
      <c r="B632">
        <v>12020438.1945879</v>
      </c>
      <c r="C632">
        <v>10704063.8699718</v>
      </c>
    </row>
    <row r="633" spans="1:3">
      <c r="A633">
        <v>631</v>
      </c>
      <c r="B633">
        <v>12017904.4285434</v>
      </c>
      <c r="C633">
        <v>10704063.8699718</v>
      </c>
    </row>
    <row r="634" spans="1:3">
      <c r="A634">
        <v>632</v>
      </c>
      <c r="B634">
        <v>12019633.8270882</v>
      </c>
      <c r="C634">
        <v>10704063.8699718</v>
      </c>
    </row>
    <row r="635" spans="1:3">
      <c r="A635">
        <v>633</v>
      </c>
      <c r="B635">
        <v>12021745.1683015</v>
      </c>
      <c r="C635">
        <v>10704063.8699718</v>
      </c>
    </row>
    <row r="636" spans="1:3">
      <c r="A636">
        <v>634</v>
      </c>
      <c r="B636">
        <v>12020307.9351911</v>
      </c>
      <c r="C636">
        <v>10704063.8699718</v>
      </c>
    </row>
    <row r="637" spans="1:3">
      <c r="A637">
        <v>635</v>
      </c>
      <c r="B637">
        <v>12019442.3394869</v>
      </c>
      <c r="C637">
        <v>10704063.8699718</v>
      </c>
    </row>
    <row r="638" spans="1:3">
      <c r="A638">
        <v>636</v>
      </c>
      <c r="B638">
        <v>12020283.5016674</v>
      </c>
      <c r="C638">
        <v>10704063.8699718</v>
      </c>
    </row>
    <row r="639" spans="1:3">
      <c r="A639">
        <v>637</v>
      </c>
      <c r="B639">
        <v>12019627.9804793</v>
      </c>
      <c r="C639">
        <v>10704063.8699718</v>
      </c>
    </row>
    <row r="640" spans="1:3">
      <c r="A640">
        <v>638</v>
      </c>
      <c r="B640">
        <v>12019863.3376141</v>
      </c>
      <c r="C640">
        <v>10704063.8699718</v>
      </c>
    </row>
    <row r="641" spans="1:3">
      <c r="A641">
        <v>639</v>
      </c>
      <c r="B641">
        <v>12019637.0285864</v>
      </c>
      <c r="C641">
        <v>10704063.8699718</v>
      </c>
    </row>
    <row r="642" spans="1:3">
      <c r="A642">
        <v>640</v>
      </c>
      <c r="B642">
        <v>12018704.5224596</v>
      </c>
      <c r="C642">
        <v>10704063.8699718</v>
      </c>
    </row>
    <row r="643" spans="1:3">
      <c r="A643">
        <v>641</v>
      </c>
      <c r="B643">
        <v>12021742.0278283</v>
      </c>
      <c r="C643">
        <v>10704063.8699718</v>
      </c>
    </row>
    <row r="644" spans="1:3">
      <c r="A644">
        <v>642</v>
      </c>
      <c r="B644">
        <v>12020428.4629819</v>
      </c>
      <c r="C644">
        <v>10704063.8699718</v>
      </c>
    </row>
    <row r="645" spans="1:3">
      <c r="A645">
        <v>643</v>
      </c>
      <c r="B645">
        <v>12023605.1977996</v>
      </c>
      <c r="C645">
        <v>10704063.8699718</v>
      </c>
    </row>
    <row r="646" spans="1:3">
      <c r="A646">
        <v>644</v>
      </c>
      <c r="B646">
        <v>12023186.4914036</v>
      </c>
      <c r="C646">
        <v>10704063.8699718</v>
      </c>
    </row>
    <row r="647" spans="1:3">
      <c r="A647">
        <v>645</v>
      </c>
      <c r="B647">
        <v>12023761.7680343</v>
      </c>
      <c r="C647">
        <v>10704063.8699718</v>
      </c>
    </row>
    <row r="648" spans="1:3">
      <c r="A648">
        <v>646</v>
      </c>
      <c r="B648">
        <v>12022465.1226382</v>
      </c>
      <c r="C648">
        <v>10704063.8699718</v>
      </c>
    </row>
    <row r="649" spans="1:3">
      <c r="A649">
        <v>647</v>
      </c>
      <c r="B649">
        <v>12023474.1732547</v>
      </c>
      <c r="C649">
        <v>10704063.8699718</v>
      </c>
    </row>
    <row r="650" spans="1:3">
      <c r="A650">
        <v>648</v>
      </c>
      <c r="B650">
        <v>12022019.5369122</v>
      </c>
      <c r="C650">
        <v>10704063.8699718</v>
      </c>
    </row>
    <row r="651" spans="1:3">
      <c r="A651">
        <v>649</v>
      </c>
      <c r="B651">
        <v>12026536.2937384</v>
      </c>
      <c r="C651">
        <v>10704063.8699718</v>
      </c>
    </row>
    <row r="652" spans="1:3">
      <c r="A652">
        <v>650</v>
      </c>
      <c r="B652">
        <v>12022354.4926551</v>
      </c>
      <c r="C652">
        <v>10704063.8699718</v>
      </c>
    </row>
    <row r="653" spans="1:3">
      <c r="A653">
        <v>651</v>
      </c>
      <c r="B653">
        <v>12023017.5852047</v>
      </c>
      <c r="C653">
        <v>10704063.8699718</v>
      </c>
    </row>
    <row r="654" spans="1:3">
      <c r="A654">
        <v>652</v>
      </c>
      <c r="B654">
        <v>12019774.2141525</v>
      </c>
      <c r="C654">
        <v>10704063.8699718</v>
      </c>
    </row>
    <row r="655" spans="1:3">
      <c r="A655">
        <v>653</v>
      </c>
      <c r="B655">
        <v>12021318.7572212</v>
      </c>
      <c r="C655">
        <v>10704063.8699718</v>
      </c>
    </row>
    <row r="656" spans="1:3">
      <c r="A656">
        <v>654</v>
      </c>
      <c r="B656">
        <v>12022888.445605</v>
      </c>
      <c r="C656">
        <v>10704063.8699718</v>
      </c>
    </row>
    <row r="657" spans="1:3">
      <c r="A657">
        <v>655</v>
      </c>
      <c r="B657">
        <v>12020643.9656859</v>
      </c>
      <c r="C657">
        <v>10704063.8699718</v>
      </c>
    </row>
    <row r="658" spans="1:3">
      <c r="A658">
        <v>656</v>
      </c>
      <c r="B658">
        <v>12020808.2075406</v>
      </c>
      <c r="C658">
        <v>10704063.8699718</v>
      </c>
    </row>
    <row r="659" spans="1:3">
      <c r="A659">
        <v>657</v>
      </c>
      <c r="B659">
        <v>12022880.1257751</v>
      </c>
      <c r="C659">
        <v>10704063.8699718</v>
      </c>
    </row>
    <row r="660" spans="1:3">
      <c r="A660">
        <v>658</v>
      </c>
      <c r="B660">
        <v>12021667.1034434</v>
      </c>
      <c r="C660">
        <v>10704063.8699718</v>
      </c>
    </row>
    <row r="661" spans="1:3">
      <c r="A661">
        <v>659</v>
      </c>
      <c r="B661">
        <v>12023592.9424929</v>
      </c>
      <c r="C661">
        <v>10704063.8699718</v>
      </c>
    </row>
    <row r="662" spans="1:3">
      <c r="A662">
        <v>660</v>
      </c>
      <c r="B662">
        <v>12020369.2117634</v>
      </c>
      <c r="C662">
        <v>10704063.8699718</v>
      </c>
    </row>
    <row r="663" spans="1:3">
      <c r="A663">
        <v>661</v>
      </c>
      <c r="B663">
        <v>12022469.9483558</v>
      </c>
      <c r="C663">
        <v>10704063.8699718</v>
      </c>
    </row>
    <row r="664" spans="1:3">
      <c r="A664">
        <v>662</v>
      </c>
      <c r="B664">
        <v>12021752.8415842</v>
      </c>
      <c r="C664">
        <v>10704063.8699718</v>
      </c>
    </row>
    <row r="665" spans="1:3">
      <c r="A665">
        <v>663</v>
      </c>
      <c r="B665">
        <v>12019500.8067662</v>
      </c>
      <c r="C665">
        <v>10704063.8699718</v>
      </c>
    </row>
    <row r="666" spans="1:3">
      <c r="A666">
        <v>664</v>
      </c>
      <c r="B666">
        <v>12021462.8887955</v>
      </c>
      <c r="C666">
        <v>10704063.8699718</v>
      </c>
    </row>
    <row r="667" spans="1:3">
      <c r="A667">
        <v>665</v>
      </c>
      <c r="B667">
        <v>12020490.0101126</v>
      </c>
      <c r="C667">
        <v>10704063.8699718</v>
      </c>
    </row>
    <row r="668" spans="1:3">
      <c r="A668">
        <v>666</v>
      </c>
      <c r="B668">
        <v>12021461.6402111</v>
      </c>
      <c r="C668">
        <v>10704063.8699718</v>
      </c>
    </row>
    <row r="669" spans="1:3">
      <c r="A669">
        <v>667</v>
      </c>
      <c r="B669">
        <v>12022665.0679663</v>
      </c>
      <c r="C669">
        <v>10704063.8699718</v>
      </c>
    </row>
    <row r="670" spans="1:3">
      <c r="A670">
        <v>668</v>
      </c>
      <c r="B670">
        <v>12022753.8656513</v>
      </c>
      <c r="C670">
        <v>10704063.8699718</v>
      </c>
    </row>
    <row r="671" spans="1:3">
      <c r="A671">
        <v>669</v>
      </c>
      <c r="B671">
        <v>12025591.2811622</v>
      </c>
      <c r="C671">
        <v>10704063.8699718</v>
      </c>
    </row>
    <row r="672" spans="1:3">
      <c r="A672">
        <v>670</v>
      </c>
      <c r="B672">
        <v>12022018.0708636</v>
      </c>
      <c r="C672">
        <v>10704063.8699718</v>
      </c>
    </row>
    <row r="673" spans="1:3">
      <c r="A673">
        <v>671</v>
      </c>
      <c r="B673">
        <v>12023184.9296509</v>
      </c>
      <c r="C673">
        <v>10704063.8699718</v>
      </c>
    </row>
    <row r="674" spans="1:3">
      <c r="A674">
        <v>672</v>
      </c>
      <c r="B674">
        <v>12021403.8341316</v>
      </c>
      <c r="C674">
        <v>10704063.8699718</v>
      </c>
    </row>
    <row r="675" spans="1:3">
      <c r="A675">
        <v>673</v>
      </c>
      <c r="B675">
        <v>12022079.1868811</v>
      </c>
      <c r="C675">
        <v>10704063.8699718</v>
      </c>
    </row>
    <row r="676" spans="1:3">
      <c r="A676">
        <v>674</v>
      </c>
      <c r="B676">
        <v>12020124.9506921</v>
      </c>
      <c r="C676">
        <v>10704063.8699718</v>
      </c>
    </row>
    <row r="677" spans="1:3">
      <c r="A677">
        <v>675</v>
      </c>
      <c r="B677">
        <v>12020725.5563758</v>
      </c>
      <c r="C677">
        <v>10704063.8699718</v>
      </c>
    </row>
    <row r="678" spans="1:3">
      <c r="A678">
        <v>676</v>
      </c>
      <c r="B678">
        <v>12019589.9457526</v>
      </c>
      <c r="C678">
        <v>10704063.8699718</v>
      </c>
    </row>
    <row r="679" spans="1:3">
      <c r="A679">
        <v>677</v>
      </c>
      <c r="B679">
        <v>12018925.9753356</v>
      </c>
      <c r="C679">
        <v>10704063.8699718</v>
      </c>
    </row>
    <row r="680" spans="1:3">
      <c r="A680">
        <v>678</v>
      </c>
      <c r="B680">
        <v>12018639.1751528</v>
      </c>
      <c r="C680">
        <v>10704063.8699718</v>
      </c>
    </row>
    <row r="681" spans="1:3">
      <c r="A681">
        <v>679</v>
      </c>
      <c r="B681">
        <v>12017681.7791215</v>
      </c>
      <c r="C681">
        <v>10704063.8699718</v>
      </c>
    </row>
    <row r="682" spans="1:3">
      <c r="A682">
        <v>680</v>
      </c>
      <c r="B682">
        <v>12020744.2669797</v>
      </c>
      <c r="C682">
        <v>10704063.8699718</v>
      </c>
    </row>
    <row r="683" spans="1:3">
      <c r="A683">
        <v>681</v>
      </c>
      <c r="B683">
        <v>12016846.8893752</v>
      </c>
      <c r="C683">
        <v>10704063.8699718</v>
      </c>
    </row>
    <row r="684" spans="1:3">
      <c r="A684">
        <v>682</v>
      </c>
      <c r="B684">
        <v>12020462.0798433</v>
      </c>
      <c r="C684">
        <v>10704063.8699718</v>
      </c>
    </row>
    <row r="685" spans="1:3">
      <c r="A685">
        <v>683</v>
      </c>
      <c r="B685">
        <v>12024309.7157712</v>
      </c>
      <c r="C685">
        <v>10704063.8699718</v>
      </c>
    </row>
    <row r="686" spans="1:3">
      <c r="A686">
        <v>684</v>
      </c>
      <c r="B686">
        <v>12018260.5679307</v>
      </c>
      <c r="C686">
        <v>10704063.8699718</v>
      </c>
    </row>
    <row r="687" spans="1:3">
      <c r="A687">
        <v>685</v>
      </c>
      <c r="B687">
        <v>12017248.0072851</v>
      </c>
      <c r="C687">
        <v>10704063.8699718</v>
      </c>
    </row>
    <row r="688" spans="1:3">
      <c r="A688">
        <v>686</v>
      </c>
      <c r="B688">
        <v>12021835.1424064</v>
      </c>
      <c r="C688">
        <v>10704063.8699718</v>
      </c>
    </row>
    <row r="689" spans="1:3">
      <c r="A689">
        <v>687</v>
      </c>
      <c r="B689">
        <v>12023154.7715836</v>
      </c>
      <c r="C689">
        <v>10704063.8699718</v>
      </c>
    </row>
    <row r="690" spans="1:3">
      <c r="A690">
        <v>688</v>
      </c>
      <c r="B690">
        <v>12021591.1196759</v>
      </c>
      <c r="C690">
        <v>10704063.8699718</v>
      </c>
    </row>
    <row r="691" spans="1:3">
      <c r="A691">
        <v>689</v>
      </c>
      <c r="B691">
        <v>12020928.819374</v>
      </c>
      <c r="C691">
        <v>10704063.8699718</v>
      </c>
    </row>
    <row r="692" spans="1:3">
      <c r="A692">
        <v>690</v>
      </c>
      <c r="B692">
        <v>12020410.5948327</v>
      </c>
      <c r="C692">
        <v>10704063.8699718</v>
      </c>
    </row>
    <row r="693" spans="1:3">
      <c r="A693">
        <v>691</v>
      </c>
      <c r="B693">
        <v>12020019.0182632</v>
      </c>
      <c r="C693">
        <v>10704063.8699718</v>
      </c>
    </row>
    <row r="694" spans="1:3">
      <c r="A694">
        <v>692</v>
      </c>
      <c r="B694">
        <v>12020665.9390381</v>
      </c>
      <c r="C694">
        <v>10704063.8699718</v>
      </c>
    </row>
    <row r="695" spans="1:3">
      <c r="A695">
        <v>693</v>
      </c>
      <c r="B695">
        <v>12020308.1166701</v>
      </c>
      <c r="C695">
        <v>10704063.8699718</v>
      </c>
    </row>
    <row r="696" spans="1:3">
      <c r="A696">
        <v>694</v>
      </c>
      <c r="B696">
        <v>12021153.7722404</v>
      </c>
      <c r="C696">
        <v>10704063.8699718</v>
      </c>
    </row>
    <row r="697" spans="1:3">
      <c r="A697">
        <v>695</v>
      </c>
      <c r="B697">
        <v>12020754.4349864</v>
      </c>
      <c r="C697">
        <v>10704063.8699718</v>
      </c>
    </row>
    <row r="698" spans="1:3">
      <c r="A698">
        <v>696</v>
      </c>
      <c r="B698">
        <v>12019556.2504485</v>
      </c>
      <c r="C698">
        <v>10704063.8699718</v>
      </c>
    </row>
    <row r="699" spans="1:3">
      <c r="A699">
        <v>697</v>
      </c>
      <c r="B699">
        <v>12021193.0204806</v>
      </c>
      <c r="C699">
        <v>10704063.8699718</v>
      </c>
    </row>
    <row r="700" spans="1:3">
      <c r="A700">
        <v>698</v>
      </c>
      <c r="B700">
        <v>12020705.5795459</v>
      </c>
      <c r="C700">
        <v>10704063.8699718</v>
      </c>
    </row>
    <row r="701" spans="1:3">
      <c r="A701">
        <v>699</v>
      </c>
      <c r="B701">
        <v>12021606.6817901</v>
      </c>
      <c r="C701">
        <v>10704063.8699718</v>
      </c>
    </row>
    <row r="702" spans="1:3">
      <c r="A702">
        <v>700</v>
      </c>
      <c r="B702">
        <v>12021588.4837212</v>
      </c>
      <c r="C702">
        <v>10704063.8699718</v>
      </c>
    </row>
    <row r="703" spans="1:3">
      <c r="A703">
        <v>701</v>
      </c>
      <c r="B703">
        <v>12021154.2575268</v>
      </c>
      <c r="C703">
        <v>10704063.8699718</v>
      </c>
    </row>
    <row r="704" spans="1:3">
      <c r="A704">
        <v>702</v>
      </c>
      <c r="B704">
        <v>12023767.0033208</v>
      </c>
      <c r="C704">
        <v>10704063.8699718</v>
      </c>
    </row>
    <row r="705" spans="1:3">
      <c r="A705">
        <v>703</v>
      </c>
      <c r="B705">
        <v>12023516.9668572</v>
      </c>
      <c r="C705">
        <v>10704063.8699718</v>
      </c>
    </row>
    <row r="706" spans="1:3">
      <c r="A706">
        <v>704</v>
      </c>
      <c r="B706">
        <v>12022681.0342437</v>
      </c>
      <c r="C706">
        <v>10704063.8699718</v>
      </c>
    </row>
    <row r="707" spans="1:3">
      <c r="A707">
        <v>705</v>
      </c>
      <c r="B707">
        <v>12022312.2096967</v>
      </c>
      <c r="C707">
        <v>10704063.8699718</v>
      </c>
    </row>
    <row r="708" spans="1:3">
      <c r="A708">
        <v>706</v>
      </c>
      <c r="B708">
        <v>12023395.2298173</v>
      </c>
      <c r="C708">
        <v>10704063.8699718</v>
      </c>
    </row>
    <row r="709" spans="1:3">
      <c r="A709">
        <v>707</v>
      </c>
      <c r="B709">
        <v>12023763.1799322</v>
      </c>
      <c r="C709">
        <v>10704063.8699718</v>
      </c>
    </row>
    <row r="710" spans="1:3">
      <c r="A710">
        <v>708</v>
      </c>
      <c r="B710">
        <v>12022361.7340429</v>
      </c>
      <c r="C710">
        <v>10704063.8699718</v>
      </c>
    </row>
    <row r="711" spans="1:3">
      <c r="A711">
        <v>709</v>
      </c>
      <c r="B711">
        <v>12021820.7476003</v>
      </c>
      <c r="C711">
        <v>10704063.8699718</v>
      </c>
    </row>
    <row r="712" spans="1:3">
      <c r="A712">
        <v>710</v>
      </c>
      <c r="B712">
        <v>12020810.7169646</v>
      </c>
      <c r="C712">
        <v>10704063.8699718</v>
      </c>
    </row>
    <row r="713" spans="1:3">
      <c r="A713">
        <v>711</v>
      </c>
      <c r="B713">
        <v>12021579.0629804</v>
      </c>
      <c r="C713">
        <v>10704063.8699718</v>
      </c>
    </row>
    <row r="714" spans="1:3">
      <c r="A714">
        <v>712</v>
      </c>
      <c r="B714">
        <v>12024159.7668746</v>
      </c>
      <c r="C714">
        <v>10704063.8699718</v>
      </c>
    </row>
    <row r="715" spans="1:3">
      <c r="A715">
        <v>713</v>
      </c>
      <c r="B715">
        <v>12024568.8329257</v>
      </c>
      <c r="C715">
        <v>10704063.8699718</v>
      </c>
    </row>
    <row r="716" spans="1:3">
      <c r="A716">
        <v>714</v>
      </c>
      <c r="B716">
        <v>12022866.6745311</v>
      </c>
      <c r="C716">
        <v>10704063.8699718</v>
      </c>
    </row>
    <row r="717" spans="1:3">
      <c r="A717">
        <v>715</v>
      </c>
      <c r="B717">
        <v>12023572.4715805</v>
      </c>
      <c r="C717">
        <v>10704063.8699718</v>
      </c>
    </row>
    <row r="718" spans="1:3">
      <c r="A718">
        <v>716</v>
      </c>
      <c r="B718">
        <v>12024102.8808861</v>
      </c>
      <c r="C718">
        <v>10704063.8699718</v>
      </c>
    </row>
    <row r="719" spans="1:3">
      <c r="A719">
        <v>717</v>
      </c>
      <c r="B719">
        <v>12023568.0916795</v>
      </c>
      <c r="C719">
        <v>10704063.8699718</v>
      </c>
    </row>
    <row r="720" spans="1:3">
      <c r="A720">
        <v>718</v>
      </c>
      <c r="B720">
        <v>12025542.4529467</v>
      </c>
      <c r="C720">
        <v>10704063.8699718</v>
      </c>
    </row>
    <row r="721" spans="1:3">
      <c r="A721">
        <v>719</v>
      </c>
      <c r="B721">
        <v>12023147.8166644</v>
      </c>
      <c r="C721">
        <v>10704063.8699718</v>
      </c>
    </row>
    <row r="722" spans="1:3">
      <c r="A722">
        <v>720</v>
      </c>
      <c r="B722">
        <v>12023161.5153937</v>
      </c>
      <c r="C722">
        <v>10704063.8699718</v>
      </c>
    </row>
    <row r="723" spans="1:3">
      <c r="A723">
        <v>721</v>
      </c>
      <c r="B723">
        <v>12024741.7599987</v>
      </c>
      <c r="C723">
        <v>10704063.8699718</v>
      </c>
    </row>
    <row r="724" spans="1:3">
      <c r="A724">
        <v>722</v>
      </c>
      <c r="B724">
        <v>12025175.282025</v>
      </c>
      <c r="C724">
        <v>10704063.8699718</v>
      </c>
    </row>
    <row r="725" spans="1:3">
      <c r="A725">
        <v>723</v>
      </c>
      <c r="B725">
        <v>12023611.7056035</v>
      </c>
      <c r="C725">
        <v>10704063.8699718</v>
      </c>
    </row>
    <row r="726" spans="1:3">
      <c r="A726">
        <v>724</v>
      </c>
      <c r="B726">
        <v>12024093.9002613</v>
      </c>
      <c r="C726">
        <v>10704063.8699718</v>
      </c>
    </row>
    <row r="727" spans="1:3">
      <c r="A727">
        <v>725</v>
      </c>
      <c r="B727">
        <v>12024219.0501529</v>
      </c>
      <c r="C727">
        <v>10704063.8699718</v>
      </c>
    </row>
    <row r="728" spans="1:3">
      <c r="A728">
        <v>726</v>
      </c>
      <c r="B728">
        <v>12024066.7496382</v>
      </c>
      <c r="C728">
        <v>10704063.8699718</v>
      </c>
    </row>
    <row r="729" spans="1:3">
      <c r="A729">
        <v>727</v>
      </c>
      <c r="B729">
        <v>12023760.4673651</v>
      </c>
      <c r="C729">
        <v>10704063.8699718</v>
      </c>
    </row>
    <row r="730" spans="1:3">
      <c r="A730">
        <v>728</v>
      </c>
      <c r="B730">
        <v>12024231.0793538</v>
      </c>
      <c r="C730">
        <v>10704063.8699718</v>
      </c>
    </row>
    <row r="731" spans="1:3">
      <c r="A731">
        <v>729</v>
      </c>
      <c r="B731">
        <v>12024304.1377411</v>
      </c>
      <c r="C731">
        <v>10704063.8699718</v>
      </c>
    </row>
    <row r="732" spans="1:3">
      <c r="A732">
        <v>730</v>
      </c>
      <c r="B732">
        <v>12024965.5482496</v>
      </c>
      <c r="C732">
        <v>10704063.8699718</v>
      </c>
    </row>
    <row r="733" spans="1:3">
      <c r="A733">
        <v>731</v>
      </c>
      <c r="B733">
        <v>12024084.10921</v>
      </c>
      <c r="C733">
        <v>10704063.8699718</v>
      </c>
    </row>
    <row r="734" spans="1:3">
      <c r="A734">
        <v>732</v>
      </c>
      <c r="B734">
        <v>12023493.2350539</v>
      </c>
      <c r="C734">
        <v>10704063.8699718</v>
      </c>
    </row>
    <row r="735" spans="1:3">
      <c r="A735">
        <v>733</v>
      </c>
      <c r="B735">
        <v>12023191.8591792</v>
      </c>
      <c r="C735">
        <v>10704063.8699718</v>
      </c>
    </row>
    <row r="736" spans="1:3">
      <c r="A736">
        <v>734</v>
      </c>
      <c r="B736">
        <v>12022059.3323072</v>
      </c>
      <c r="C736">
        <v>10704063.8699718</v>
      </c>
    </row>
    <row r="737" spans="1:3">
      <c r="A737">
        <v>735</v>
      </c>
      <c r="B737">
        <v>12024413.0786307</v>
      </c>
      <c r="C737">
        <v>10704063.8699718</v>
      </c>
    </row>
    <row r="738" spans="1:3">
      <c r="A738">
        <v>736</v>
      </c>
      <c r="B738">
        <v>12024097.6324305</v>
      </c>
      <c r="C738">
        <v>10704063.8699718</v>
      </c>
    </row>
    <row r="739" spans="1:3">
      <c r="A739">
        <v>737</v>
      </c>
      <c r="B739">
        <v>12023270.5162923</v>
      </c>
      <c r="C739">
        <v>10704063.8699718</v>
      </c>
    </row>
    <row r="740" spans="1:3">
      <c r="A740">
        <v>738</v>
      </c>
      <c r="B740">
        <v>12024198.8525014</v>
      </c>
      <c r="C740">
        <v>10704063.8699718</v>
      </c>
    </row>
    <row r="741" spans="1:3">
      <c r="A741">
        <v>739</v>
      </c>
      <c r="B741">
        <v>12024787.4678585</v>
      </c>
      <c r="C741">
        <v>10704063.8699718</v>
      </c>
    </row>
    <row r="742" spans="1:3">
      <c r="A742">
        <v>740</v>
      </c>
      <c r="B742">
        <v>12023279.0519149</v>
      </c>
      <c r="C742">
        <v>10704063.8699718</v>
      </c>
    </row>
    <row r="743" spans="1:3">
      <c r="A743">
        <v>741</v>
      </c>
      <c r="B743">
        <v>12024313.7606616</v>
      </c>
      <c r="C743">
        <v>10704063.8699718</v>
      </c>
    </row>
    <row r="744" spans="1:3">
      <c r="A744">
        <v>742</v>
      </c>
      <c r="B744">
        <v>12023946.093499</v>
      </c>
      <c r="C744">
        <v>10704063.8699718</v>
      </c>
    </row>
    <row r="745" spans="1:3">
      <c r="A745">
        <v>743</v>
      </c>
      <c r="B745">
        <v>12023345.2069275</v>
      </c>
      <c r="C745">
        <v>10704063.8699718</v>
      </c>
    </row>
    <row r="746" spans="1:3">
      <c r="A746">
        <v>744</v>
      </c>
      <c r="B746">
        <v>12023315.5408435</v>
      </c>
      <c r="C746">
        <v>10704063.8699718</v>
      </c>
    </row>
    <row r="747" spans="1:3">
      <c r="A747">
        <v>745</v>
      </c>
      <c r="B747">
        <v>12023848.5130927</v>
      </c>
      <c r="C747">
        <v>10704063.8699718</v>
      </c>
    </row>
    <row r="748" spans="1:3">
      <c r="A748">
        <v>746</v>
      </c>
      <c r="B748">
        <v>12023445.2150062</v>
      </c>
      <c r="C748">
        <v>10704063.8699718</v>
      </c>
    </row>
    <row r="749" spans="1:3">
      <c r="A749">
        <v>747</v>
      </c>
      <c r="B749">
        <v>12022900.1716264</v>
      </c>
      <c r="C749">
        <v>10704063.8699718</v>
      </c>
    </row>
    <row r="750" spans="1:3">
      <c r="A750">
        <v>748</v>
      </c>
      <c r="B750">
        <v>12023546.5229854</v>
      </c>
      <c r="C750">
        <v>10704063.8699718</v>
      </c>
    </row>
    <row r="751" spans="1:3">
      <c r="A751">
        <v>749</v>
      </c>
      <c r="B751">
        <v>12024338.7259367</v>
      </c>
      <c r="C751">
        <v>10704063.8699718</v>
      </c>
    </row>
    <row r="752" spans="1:3">
      <c r="A752">
        <v>750</v>
      </c>
      <c r="B752">
        <v>12023710.5561111</v>
      </c>
      <c r="C752">
        <v>10704063.8699718</v>
      </c>
    </row>
    <row r="753" spans="1:3">
      <c r="A753">
        <v>751</v>
      </c>
      <c r="B753">
        <v>12024444.7706681</v>
      </c>
      <c r="C753">
        <v>10704063.8699718</v>
      </c>
    </row>
    <row r="754" spans="1:3">
      <c r="A754">
        <v>752</v>
      </c>
      <c r="B754">
        <v>12023978.8097619</v>
      </c>
      <c r="C754">
        <v>10704063.8699718</v>
      </c>
    </row>
    <row r="755" spans="1:3">
      <c r="A755">
        <v>753</v>
      </c>
      <c r="B755">
        <v>12022964.3891375</v>
      </c>
      <c r="C755">
        <v>10704063.8699718</v>
      </c>
    </row>
    <row r="756" spans="1:3">
      <c r="A756">
        <v>754</v>
      </c>
      <c r="B756">
        <v>12023998.0940655</v>
      </c>
      <c r="C756">
        <v>10704063.8699718</v>
      </c>
    </row>
    <row r="757" spans="1:3">
      <c r="A757">
        <v>755</v>
      </c>
      <c r="B757">
        <v>12022934.496692</v>
      </c>
      <c r="C757">
        <v>10704063.8699718</v>
      </c>
    </row>
    <row r="758" spans="1:3">
      <c r="A758">
        <v>756</v>
      </c>
      <c r="B758">
        <v>12023902.4198773</v>
      </c>
      <c r="C758">
        <v>10704063.8699718</v>
      </c>
    </row>
    <row r="759" spans="1:3">
      <c r="A759">
        <v>757</v>
      </c>
      <c r="B759">
        <v>12023964.3763338</v>
      </c>
      <c r="C759">
        <v>10704063.8699718</v>
      </c>
    </row>
    <row r="760" spans="1:3">
      <c r="A760">
        <v>758</v>
      </c>
      <c r="B760">
        <v>12023477.3936401</v>
      </c>
      <c r="C760">
        <v>10704063.8699718</v>
      </c>
    </row>
    <row r="761" spans="1:3">
      <c r="A761">
        <v>759</v>
      </c>
      <c r="B761">
        <v>12023399.6288899</v>
      </c>
      <c r="C761">
        <v>10704063.8699718</v>
      </c>
    </row>
    <row r="762" spans="1:3">
      <c r="A762">
        <v>760</v>
      </c>
      <c r="B762">
        <v>12023674.5635562</v>
      </c>
      <c r="C762">
        <v>10704063.8699718</v>
      </c>
    </row>
    <row r="763" spans="1:3">
      <c r="A763">
        <v>761</v>
      </c>
      <c r="B763">
        <v>12023728.9903622</v>
      </c>
      <c r="C763">
        <v>10704063.8699718</v>
      </c>
    </row>
    <row r="764" spans="1:3">
      <c r="A764">
        <v>762</v>
      </c>
      <c r="B764">
        <v>12023687.5514594</v>
      </c>
      <c r="C764">
        <v>10704063.8699718</v>
      </c>
    </row>
    <row r="765" spans="1:3">
      <c r="A765">
        <v>763</v>
      </c>
      <c r="B765">
        <v>12023646.8769939</v>
      </c>
      <c r="C765">
        <v>10704063.8699718</v>
      </c>
    </row>
    <row r="766" spans="1:3">
      <c r="A766">
        <v>764</v>
      </c>
      <c r="B766">
        <v>12023710.0542528</v>
      </c>
      <c r="C766">
        <v>10704063.8699718</v>
      </c>
    </row>
    <row r="767" spans="1:3">
      <c r="A767">
        <v>765</v>
      </c>
      <c r="B767">
        <v>12024183.4526911</v>
      </c>
      <c r="C767">
        <v>10704063.8699718</v>
      </c>
    </row>
    <row r="768" spans="1:3">
      <c r="A768">
        <v>766</v>
      </c>
      <c r="B768">
        <v>12024151.2989305</v>
      </c>
      <c r="C768">
        <v>10704063.8699718</v>
      </c>
    </row>
    <row r="769" spans="1:3">
      <c r="A769">
        <v>767</v>
      </c>
      <c r="B769">
        <v>12024591.7508438</v>
      </c>
      <c r="C769">
        <v>10704063.8699718</v>
      </c>
    </row>
    <row r="770" spans="1:3">
      <c r="A770">
        <v>768</v>
      </c>
      <c r="B770">
        <v>12024349.5748689</v>
      </c>
      <c r="C770">
        <v>10704063.8699718</v>
      </c>
    </row>
    <row r="771" spans="1:3">
      <c r="A771">
        <v>769</v>
      </c>
      <c r="B771">
        <v>12024421.9313794</v>
      </c>
      <c r="C771">
        <v>10704063.8699718</v>
      </c>
    </row>
    <row r="772" spans="1:3">
      <c r="A772">
        <v>770</v>
      </c>
      <c r="B772">
        <v>12024696.8185404</v>
      </c>
      <c r="C772">
        <v>10704063.8699718</v>
      </c>
    </row>
    <row r="773" spans="1:3">
      <c r="A773">
        <v>771</v>
      </c>
      <c r="B773">
        <v>12024892.878975</v>
      </c>
      <c r="C773">
        <v>10704063.8699718</v>
      </c>
    </row>
    <row r="774" spans="1:3">
      <c r="A774">
        <v>772</v>
      </c>
      <c r="B774">
        <v>12024712.2082671</v>
      </c>
      <c r="C774">
        <v>10704063.8699718</v>
      </c>
    </row>
    <row r="775" spans="1:3">
      <c r="A775">
        <v>773</v>
      </c>
      <c r="B775">
        <v>12024901.9563132</v>
      </c>
      <c r="C775">
        <v>10704063.8699718</v>
      </c>
    </row>
    <row r="776" spans="1:3">
      <c r="A776">
        <v>774</v>
      </c>
      <c r="B776">
        <v>12024448.8166903</v>
      </c>
      <c r="C776">
        <v>10704063.8699718</v>
      </c>
    </row>
    <row r="777" spans="1:3">
      <c r="A777">
        <v>775</v>
      </c>
      <c r="B777">
        <v>12024498.6647971</v>
      </c>
      <c r="C777">
        <v>10704063.8699718</v>
      </c>
    </row>
    <row r="778" spans="1:3">
      <c r="A778">
        <v>776</v>
      </c>
      <c r="B778">
        <v>12024548.2093593</v>
      </c>
      <c r="C778">
        <v>10704063.8699718</v>
      </c>
    </row>
    <row r="779" spans="1:3">
      <c r="A779">
        <v>777</v>
      </c>
      <c r="B779">
        <v>12024654.2405089</v>
      </c>
      <c r="C779">
        <v>10704063.8699718</v>
      </c>
    </row>
    <row r="780" spans="1:3">
      <c r="A780">
        <v>778</v>
      </c>
      <c r="B780">
        <v>12024231.4805255</v>
      </c>
      <c r="C780">
        <v>10704063.8699718</v>
      </c>
    </row>
    <row r="781" spans="1:3">
      <c r="A781">
        <v>779</v>
      </c>
      <c r="B781">
        <v>12024136.1608274</v>
      </c>
      <c r="C781">
        <v>10704063.8699718</v>
      </c>
    </row>
    <row r="782" spans="1:3">
      <c r="A782">
        <v>780</v>
      </c>
      <c r="B782">
        <v>12024229.3879062</v>
      </c>
      <c r="C782">
        <v>10704063.8699718</v>
      </c>
    </row>
    <row r="783" spans="1:3">
      <c r="A783">
        <v>781</v>
      </c>
      <c r="B783">
        <v>12023660.1308057</v>
      </c>
      <c r="C783">
        <v>10704063.8699718</v>
      </c>
    </row>
    <row r="784" spans="1:3">
      <c r="A784">
        <v>782</v>
      </c>
      <c r="B784">
        <v>12023662.0342118</v>
      </c>
      <c r="C784">
        <v>10704063.8699718</v>
      </c>
    </row>
    <row r="785" spans="1:3">
      <c r="A785">
        <v>783</v>
      </c>
      <c r="B785">
        <v>12023818.0346716</v>
      </c>
      <c r="C785">
        <v>10704063.8699718</v>
      </c>
    </row>
    <row r="786" spans="1:3">
      <c r="A786">
        <v>784</v>
      </c>
      <c r="B786">
        <v>12023924.3546454</v>
      </c>
      <c r="C786">
        <v>10704063.8699718</v>
      </c>
    </row>
    <row r="787" spans="1:3">
      <c r="A787">
        <v>785</v>
      </c>
      <c r="B787">
        <v>12023207.4679658</v>
      </c>
      <c r="C787">
        <v>10704063.8699718</v>
      </c>
    </row>
    <row r="788" spans="1:3">
      <c r="A788">
        <v>786</v>
      </c>
      <c r="B788">
        <v>12023077.5115765</v>
      </c>
      <c r="C788">
        <v>10704063.8699718</v>
      </c>
    </row>
    <row r="789" spans="1:3">
      <c r="A789">
        <v>787</v>
      </c>
      <c r="B789">
        <v>12023123.3160592</v>
      </c>
      <c r="C789">
        <v>10704063.8699718</v>
      </c>
    </row>
    <row r="790" spans="1:3">
      <c r="A790">
        <v>788</v>
      </c>
      <c r="B790">
        <v>12023126.7994051</v>
      </c>
      <c r="C790">
        <v>10704063.8699718</v>
      </c>
    </row>
    <row r="791" spans="1:3">
      <c r="A791">
        <v>789</v>
      </c>
      <c r="B791">
        <v>12023076.0278887</v>
      </c>
      <c r="C791">
        <v>10704063.8699718</v>
      </c>
    </row>
    <row r="792" spans="1:3">
      <c r="A792">
        <v>790</v>
      </c>
      <c r="B792">
        <v>12023335.0310233</v>
      </c>
      <c r="C792">
        <v>10704063.8699718</v>
      </c>
    </row>
    <row r="793" spans="1:3">
      <c r="A793">
        <v>791</v>
      </c>
      <c r="B793">
        <v>12022830.4357133</v>
      </c>
      <c r="C793">
        <v>10704063.8699718</v>
      </c>
    </row>
    <row r="794" spans="1:3">
      <c r="A794">
        <v>792</v>
      </c>
      <c r="B794">
        <v>12023128.3732081</v>
      </c>
      <c r="C794">
        <v>10704063.8699718</v>
      </c>
    </row>
    <row r="795" spans="1:3">
      <c r="A795">
        <v>793</v>
      </c>
      <c r="B795">
        <v>12022890.0088497</v>
      </c>
      <c r="C795">
        <v>10704063.8699718</v>
      </c>
    </row>
    <row r="796" spans="1:3">
      <c r="A796">
        <v>794</v>
      </c>
      <c r="B796">
        <v>12022639.1819035</v>
      </c>
      <c r="C796">
        <v>10704063.8699718</v>
      </c>
    </row>
    <row r="797" spans="1:3">
      <c r="A797">
        <v>795</v>
      </c>
      <c r="B797">
        <v>12022877.376513</v>
      </c>
      <c r="C797">
        <v>10704063.8699718</v>
      </c>
    </row>
    <row r="798" spans="1:3">
      <c r="A798">
        <v>796</v>
      </c>
      <c r="B798">
        <v>12022337.0075747</v>
      </c>
      <c r="C798">
        <v>10704063.8699718</v>
      </c>
    </row>
    <row r="799" spans="1:3">
      <c r="A799">
        <v>797</v>
      </c>
      <c r="B799">
        <v>12022539.0147875</v>
      </c>
      <c r="C799">
        <v>10704063.8699718</v>
      </c>
    </row>
    <row r="800" spans="1:3">
      <c r="A800">
        <v>798</v>
      </c>
      <c r="B800">
        <v>12022125.3847021</v>
      </c>
      <c r="C800">
        <v>10704063.8699718</v>
      </c>
    </row>
    <row r="801" spans="1:3">
      <c r="A801">
        <v>799</v>
      </c>
      <c r="B801">
        <v>12022378.3517605</v>
      </c>
      <c r="C801">
        <v>10704063.8699718</v>
      </c>
    </row>
    <row r="802" spans="1:3">
      <c r="A802">
        <v>800</v>
      </c>
      <c r="B802">
        <v>12021961.9936524</v>
      </c>
      <c r="C802">
        <v>10704063.8699718</v>
      </c>
    </row>
    <row r="803" spans="1:3">
      <c r="A803">
        <v>801</v>
      </c>
      <c r="B803">
        <v>12022345.6007168</v>
      </c>
      <c r="C803">
        <v>10704063.8699718</v>
      </c>
    </row>
    <row r="804" spans="1:3">
      <c r="A804">
        <v>802</v>
      </c>
      <c r="B804">
        <v>12022431.2082948</v>
      </c>
      <c r="C804">
        <v>10704063.8699718</v>
      </c>
    </row>
    <row r="805" spans="1:3">
      <c r="A805">
        <v>803</v>
      </c>
      <c r="B805">
        <v>12022213.0053604</v>
      </c>
      <c r="C805">
        <v>10704063.8699718</v>
      </c>
    </row>
    <row r="806" spans="1:3">
      <c r="A806">
        <v>804</v>
      </c>
      <c r="B806">
        <v>12022295.5337326</v>
      </c>
      <c r="C806">
        <v>10704063.8699718</v>
      </c>
    </row>
    <row r="807" spans="1:3">
      <c r="A807">
        <v>805</v>
      </c>
      <c r="B807">
        <v>12022330.4399479</v>
      </c>
      <c r="C807">
        <v>10704063.8699718</v>
      </c>
    </row>
    <row r="808" spans="1:3">
      <c r="A808">
        <v>806</v>
      </c>
      <c r="B808">
        <v>12022361.0408767</v>
      </c>
      <c r="C808">
        <v>10704063.8699718</v>
      </c>
    </row>
    <row r="809" spans="1:3">
      <c r="A809">
        <v>807</v>
      </c>
      <c r="B809">
        <v>12022246.2894287</v>
      </c>
      <c r="C809">
        <v>10704063.8699718</v>
      </c>
    </row>
    <row r="810" spans="1:3">
      <c r="A810">
        <v>808</v>
      </c>
      <c r="B810">
        <v>12022005.5334374</v>
      </c>
      <c r="C810">
        <v>10704063.8699718</v>
      </c>
    </row>
    <row r="811" spans="1:3">
      <c r="A811">
        <v>809</v>
      </c>
      <c r="B811">
        <v>12022133.1489243</v>
      </c>
      <c r="C811">
        <v>10704063.8699718</v>
      </c>
    </row>
    <row r="812" spans="1:3">
      <c r="A812">
        <v>810</v>
      </c>
      <c r="B812">
        <v>12021708.0757822</v>
      </c>
      <c r="C812">
        <v>10704063.8699718</v>
      </c>
    </row>
    <row r="813" spans="1:3">
      <c r="A813">
        <v>811</v>
      </c>
      <c r="B813">
        <v>12021693.0249777</v>
      </c>
      <c r="C813">
        <v>10704063.8699718</v>
      </c>
    </row>
    <row r="814" spans="1:3">
      <c r="A814">
        <v>812</v>
      </c>
      <c r="B814">
        <v>12021534.3439175</v>
      </c>
      <c r="C814">
        <v>10704063.8699718</v>
      </c>
    </row>
    <row r="815" spans="1:3">
      <c r="A815">
        <v>813</v>
      </c>
      <c r="B815">
        <v>12021774.4231518</v>
      </c>
      <c r="C815">
        <v>10704063.8699718</v>
      </c>
    </row>
    <row r="816" spans="1:3">
      <c r="A816">
        <v>814</v>
      </c>
      <c r="B816">
        <v>12022053.1501567</v>
      </c>
      <c r="C816">
        <v>10704063.8699718</v>
      </c>
    </row>
    <row r="817" spans="1:3">
      <c r="A817">
        <v>815</v>
      </c>
      <c r="B817">
        <v>12022171.7073459</v>
      </c>
      <c r="C817">
        <v>10704063.8699718</v>
      </c>
    </row>
    <row r="818" spans="1:3">
      <c r="A818">
        <v>816</v>
      </c>
      <c r="B818">
        <v>12022519.9207298</v>
      </c>
      <c r="C818">
        <v>10704063.8699718</v>
      </c>
    </row>
    <row r="819" spans="1:3">
      <c r="A819">
        <v>817</v>
      </c>
      <c r="B819">
        <v>12022185.8078905</v>
      </c>
      <c r="C819">
        <v>10704063.8699718</v>
      </c>
    </row>
    <row r="820" spans="1:3">
      <c r="A820">
        <v>818</v>
      </c>
      <c r="B820">
        <v>12021552.5156157</v>
      </c>
      <c r="C820">
        <v>10704063.8699718</v>
      </c>
    </row>
    <row r="821" spans="1:3">
      <c r="A821">
        <v>819</v>
      </c>
      <c r="B821">
        <v>12021772.2920958</v>
      </c>
      <c r="C821">
        <v>10704063.8699718</v>
      </c>
    </row>
    <row r="822" spans="1:3">
      <c r="A822">
        <v>820</v>
      </c>
      <c r="B822">
        <v>12021938.9325933</v>
      </c>
      <c r="C822">
        <v>10704063.8699718</v>
      </c>
    </row>
    <row r="823" spans="1:3">
      <c r="A823">
        <v>821</v>
      </c>
      <c r="B823">
        <v>12021896.4785227</v>
      </c>
      <c r="C823">
        <v>10704063.8699718</v>
      </c>
    </row>
    <row r="824" spans="1:3">
      <c r="A824">
        <v>822</v>
      </c>
      <c r="B824">
        <v>12021582.1999882</v>
      </c>
      <c r="C824">
        <v>10704063.8699718</v>
      </c>
    </row>
    <row r="825" spans="1:3">
      <c r="A825">
        <v>823</v>
      </c>
      <c r="B825">
        <v>12021608.9677757</v>
      </c>
      <c r="C825">
        <v>10704063.8699718</v>
      </c>
    </row>
    <row r="826" spans="1:3">
      <c r="A826">
        <v>824</v>
      </c>
      <c r="B826">
        <v>12021247.1158833</v>
      </c>
      <c r="C826">
        <v>10704063.8699718</v>
      </c>
    </row>
    <row r="827" spans="1:3">
      <c r="A827">
        <v>825</v>
      </c>
      <c r="B827">
        <v>12021456.1703339</v>
      </c>
      <c r="C827">
        <v>10704063.8699718</v>
      </c>
    </row>
    <row r="828" spans="1:3">
      <c r="A828">
        <v>826</v>
      </c>
      <c r="B828">
        <v>12021831.6517001</v>
      </c>
      <c r="C828">
        <v>10704063.8699718</v>
      </c>
    </row>
    <row r="829" spans="1:3">
      <c r="A829">
        <v>827</v>
      </c>
      <c r="B829">
        <v>12021443.2772025</v>
      </c>
      <c r="C829">
        <v>10704063.8699718</v>
      </c>
    </row>
    <row r="830" spans="1:3">
      <c r="A830">
        <v>828</v>
      </c>
      <c r="B830">
        <v>12021885.1589316</v>
      </c>
      <c r="C830">
        <v>10704063.8699718</v>
      </c>
    </row>
    <row r="831" spans="1:3">
      <c r="A831">
        <v>829</v>
      </c>
      <c r="B831">
        <v>12021701.6109412</v>
      </c>
      <c r="C831">
        <v>10704063.8699718</v>
      </c>
    </row>
    <row r="832" spans="1:3">
      <c r="A832">
        <v>830</v>
      </c>
      <c r="B832">
        <v>12021515.1763293</v>
      </c>
      <c r="C832">
        <v>10704063.8699718</v>
      </c>
    </row>
    <row r="833" spans="1:3">
      <c r="A833">
        <v>831</v>
      </c>
      <c r="B833">
        <v>12021526.9266576</v>
      </c>
      <c r="C833">
        <v>10704063.8699718</v>
      </c>
    </row>
    <row r="834" spans="1:3">
      <c r="A834">
        <v>832</v>
      </c>
      <c r="B834">
        <v>12021808.0479632</v>
      </c>
      <c r="C834">
        <v>10704063.8699718</v>
      </c>
    </row>
    <row r="835" spans="1:3">
      <c r="A835">
        <v>833</v>
      </c>
      <c r="B835">
        <v>12021525.622956</v>
      </c>
      <c r="C835">
        <v>10704063.8699718</v>
      </c>
    </row>
    <row r="836" spans="1:3">
      <c r="A836">
        <v>834</v>
      </c>
      <c r="B836">
        <v>12021066.6220992</v>
      </c>
      <c r="C836">
        <v>10704063.8699718</v>
      </c>
    </row>
    <row r="837" spans="1:3">
      <c r="A837">
        <v>835</v>
      </c>
      <c r="B837">
        <v>12021761.3497781</v>
      </c>
      <c r="C837">
        <v>10704063.8699718</v>
      </c>
    </row>
    <row r="838" spans="1:3">
      <c r="A838">
        <v>836</v>
      </c>
      <c r="B838">
        <v>12021821.5905069</v>
      </c>
      <c r="C838">
        <v>10704063.8699718</v>
      </c>
    </row>
    <row r="839" spans="1:3">
      <c r="A839">
        <v>837</v>
      </c>
      <c r="B839">
        <v>12021914.0593997</v>
      </c>
      <c r="C839">
        <v>10704063.8699718</v>
      </c>
    </row>
    <row r="840" spans="1:3">
      <c r="A840">
        <v>838</v>
      </c>
      <c r="B840">
        <v>12021965.5582771</v>
      </c>
      <c r="C840">
        <v>10704063.8699718</v>
      </c>
    </row>
    <row r="841" spans="1:3">
      <c r="A841">
        <v>839</v>
      </c>
      <c r="B841">
        <v>12021731.2752219</v>
      </c>
      <c r="C841">
        <v>10704063.8699718</v>
      </c>
    </row>
    <row r="842" spans="1:3">
      <c r="A842">
        <v>840</v>
      </c>
      <c r="B842">
        <v>12021911.3517563</v>
      </c>
      <c r="C842">
        <v>10704063.8699718</v>
      </c>
    </row>
    <row r="843" spans="1:3">
      <c r="A843">
        <v>841</v>
      </c>
      <c r="B843">
        <v>12021900.4167453</v>
      </c>
      <c r="C843">
        <v>10704063.8699718</v>
      </c>
    </row>
    <row r="844" spans="1:3">
      <c r="A844">
        <v>842</v>
      </c>
      <c r="B844">
        <v>12021862.8465538</v>
      </c>
      <c r="C844">
        <v>10704063.8699718</v>
      </c>
    </row>
    <row r="845" spans="1:3">
      <c r="A845">
        <v>843</v>
      </c>
      <c r="B845">
        <v>12021776.5608317</v>
      </c>
      <c r="C845">
        <v>10704063.8699718</v>
      </c>
    </row>
    <row r="846" spans="1:3">
      <c r="A846">
        <v>844</v>
      </c>
      <c r="B846">
        <v>12021678.9319332</v>
      </c>
      <c r="C846">
        <v>10704063.8699718</v>
      </c>
    </row>
    <row r="847" spans="1:3">
      <c r="A847">
        <v>845</v>
      </c>
      <c r="B847">
        <v>12021550.976152</v>
      </c>
      <c r="C847">
        <v>10704063.8699718</v>
      </c>
    </row>
    <row r="848" spans="1:3">
      <c r="A848">
        <v>846</v>
      </c>
      <c r="B848">
        <v>12021480.1600455</v>
      </c>
      <c r="C848">
        <v>10704063.8699718</v>
      </c>
    </row>
    <row r="849" spans="1:3">
      <c r="A849">
        <v>847</v>
      </c>
      <c r="B849">
        <v>12021623.6840862</v>
      </c>
      <c r="C849">
        <v>10704063.8699718</v>
      </c>
    </row>
    <row r="850" spans="1:3">
      <c r="A850">
        <v>848</v>
      </c>
      <c r="B850">
        <v>12021592.1215103</v>
      </c>
      <c r="C850">
        <v>10704063.8699718</v>
      </c>
    </row>
    <row r="851" spans="1:3">
      <c r="A851">
        <v>849</v>
      </c>
      <c r="B851">
        <v>12021304.3760307</v>
      </c>
      <c r="C851">
        <v>10704063.8699718</v>
      </c>
    </row>
    <row r="852" spans="1:3">
      <c r="A852">
        <v>850</v>
      </c>
      <c r="B852">
        <v>12021976.1293461</v>
      </c>
      <c r="C852">
        <v>10704063.8699718</v>
      </c>
    </row>
    <row r="853" spans="1:3">
      <c r="A853">
        <v>851</v>
      </c>
      <c r="B853">
        <v>12021838.5187245</v>
      </c>
      <c r="C853">
        <v>10704063.8699718</v>
      </c>
    </row>
    <row r="854" spans="1:3">
      <c r="A854">
        <v>852</v>
      </c>
      <c r="B854">
        <v>12021593.7751892</v>
      </c>
      <c r="C854">
        <v>10704063.8699718</v>
      </c>
    </row>
    <row r="855" spans="1:3">
      <c r="A855">
        <v>853</v>
      </c>
      <c r="B855">
        <v>12021609.0282385</v>
      </c>
      <c r="C855">
        <v>10704063.8699718</v>
      </c>
    </row>
    <row r="856" spans="1:3">
      <c r="A856">
        <v>854</v>
      </c>
      <c r="B856">
        <v>12021957.059641</v>
      </c>
      <c r="C856">
        <v>10704063.8699718</v>
      </c>
    </row>
    <row r="857" spans="1:3">
      <c r="A857">
        <v>855</v>
      </c>
      <c r="B857">
        <v>12022126.292567</v>
      </c>
      <c r="C857">
        <v>10704063.8699718</v>
      </c>
    </row>
    <row r="858" spans="1:3">
      <c r="A858">
        <v>856</v>
      </c>
      <c r="B858">
        <v>12021820.3700278</v>
      </c>
      <c r="C858">
        <v>10704063.8699718</v>
      </c>
    </row>
    <row r="859" spans="1:3">
      <c r="A859">
        <v>857</v>
      </c>
      <c r="B859">
        <v>12021985.4791331</v>
      </c>
      <c r="C859">
        <v>10704063.8699718</v>
      </c>
    </row>
    <row r="860" spans="1:3">
      <c r="A860">
        <v>858</v>
      </c>
      <c r="B860">
        <v>12021586.7492656</v>
      </c>
      <c r="C860">
        <v>10704063.8699718</v>
      </c>
    </row>
    <row r="861" spans="1:3">
      <c r="A861">
        <v>859</v>
      </c>
      <c r="B861">
        <v>12021868.3112859</v>
      </c>
      <c r="C861">
        <v>10704063.8699718</v>
      </c>
    </row>
    <row r="862" spans="1:3">
      <c r="A862">
        <v>860</v>
      </c>
      <c r="B862">
        <v>12022163.1070445</v>
      </c>
      <c r="C862">
        <v>10704063.8699718</v>
      </c>
    </row>
    <row r="863" spans="1:3">
      <c r="A863">
        <v>861</v>
      </c>
      <c r="B863">
        <v>12021962.8812975</v>
      </c>
      <c r="C863">
        <v>10704063.8699718</v>
      </c>
    </row>
    <row r="864" spans="1:3">
      <c r="A864">
        <v>862</v>
      </c>
      <c r="B864">
        <v>12022228.7926088</v>
      </c>
      <c r="C864">
        <v>10704063.8699718</v>
      </c>
    </row>
    <row r="865" spans="1:3">
      <c r="A865">
        <v>863</v>
      </c>
      <c r="B865">
        <v>12021736.0581135</v>
      </c>
      <c r="C865">
        <v>10704063.8699718</v>
      </c>
    </row>
    <row r="866" spans="1:3">
      <c r="A866">
        <v>864</v>
      </c>
      <c r="B866">
        <v>12021709.4353909</v>
      </c>
      <c r="C866">
        <v>10704063.8699718</v>
      </c>
    </row>
    <row r="867" spans="1:3">
      <c r="A867">
        <v>865</v>
      </c>
      <c r="B867">
        <v>12021687.9453954</v>
      </c>
      <c r="C867">
        <v>10704063.8699718</v>
      </c>
    </row>
    <row r="868" spans="1:3">
      <c r="A868">
        <v>866</v>
      </c>
      <c r="B868">
        <v>12021973.1614966</v>
      </c>
      <c r="C868">
        <v>10704063.8699718</v>
      </c>
    </row>
    <row r="869" spans="1:3">
      <c r="A869">
        <v>867</v>
      </c>
      <c r="B869">
        <v>12021749.3117405</v>
      </c>
      <c r="C869">
        <v>10704063.8699718</v>
      </c>
    </row>
    <row r="870" spans="1:3">
      <c r="A870">
        <v>868</v>
      </c>
      <c r="B870">
        <v>12021751.7134976</v>
      </c>
      <c r="C870">
        <v>10704063.8699718</v>
      </c>
    </row>
    <row r="871" spans="1:3">
      <c r="A871">
        <v>869</v>
      </c>
      <c r="B871">
        <v>12021748.6000989</v>
      </c>
      <c r="C871">
        <v>10704063.8699718</v>
      </c>
    </row>
    <row r="872" spans="1:3">
      <c r="A872">
        <v>870</v>
      </c>
      <c r="B872">
        <v>12021883.4327589</v>
      </c>
      <c r="C872">
        <v>10704063.8699718</v>
      </c>
    </row>
    <row r="873" spans="1:3">
      <c r="A873">
        <v>871</v>
      </c>
      <c r="B873">
        <v>12021505.5157529</v>
      </c>
      <c r="C873">
        <v>10704063.8699718</v>
      </c>
    </row>
    <row r="874" spans="1:3">
      <c r="A874">
        <v>872</v>
      </c>
      <c r="B874">
        <v>12021788.7717364</v>
      </c>
      <c r="C874">
        <v>10704063.8699718</v>
      </c>
    </row>
    <row r="875" spans="1:3">
      <c r="A875">
        <v>873</v>
      </c>
      <c r="B875">
        <v>12021632.3646851</v>
      </c>
      <c r="C875">
        <v>10704063.8699718</v>
      </c>
    </row>
    <row r="876" spans="1:3">
      <c r="A876">
        <v>874</v>
      </c>
      <c r="B876">
        <v>12022023.1107907</v>
      </c>
      <c r="C876">
        <v>10704063.8699718</v>
      </c>
    </row>
    <row r="877" spans="1:3">
      <c r="A877">
        <v>875</v>
      </c>
      <c r="B877">
        <v>12021759.1502079</v>
      </c>
      <c r="C877">
        <v>10704063.8699718</v>
      </c>
    </row>
    <row r="878" spans="1:3">
      <c r="A878">
        <v>876</v>
      </c>
      <c r="B878">
        <v>12021281.4217194</v>
      </c>
      <c r="C878">
        <v>10704063.8699718</v>
      </c>
    </row>
    <row r="879" spans="1:3">
      <c r="A879">
        <v>877</v>
      </c>
      <c r="B879">
        <v>12021755.5667031</v>
      </c>
      <c r="C879">
        <v>10704063.8699718</v>
      </c>
    </row>
    <row r="880" spans="1:3">
      <c r="A880">
        <v>878</v>
      </c>
      <c r="B880">
        <v>12022124.8493641</v>
      </c>
      <c r="C880">
        <v>10704063.8699718</v>
      </c>
    </row>
    <row r="881" spans="1:3">
      <c r="A881">
        <v>879</v>
      </c>
      <c r="B881">
        <v>12021975.5858427</v>
      </c>
      <c r="C881">
        <v>10704063.8699718</v>
      </c>
    </row>
    <row r="882" spans="1:3">
      <c r="A882">
        <v>880</v>
      </c>
      <c r="B882">
        <v>12021903.6460239</v>
      </c>
      <c r="C882">
        <v>10704063.8699718</v>
      </c>
    </row>
    <row r="883" spans="1:3">
      <c r="A883">
        <v>881</v>
      </c>
      <c r="B883">
        <v>12022150.7811828</v>
      </c>
      <c r="C883">
        <v>10704063.8699718</v>
      </c>
    </row>
    <row r="884" spans="1:3">
      <c r="A884">
        <v>882</v>
      </c>
      <c r="B884">
        <v>12021619.8879531</v>
      </c>
      <c r="C884">
        <v>10704063.8699718</v>
      </c>
    </row>
    <row r="885" spans="1:3">
      <c r="A885">
        <v>883</v>
      </c>
      <c r="B885">
        <v>12021681.2029952</v>
      </c>
      <c r="C885">
        <v>10704063.8699718</v>
      </c>
    </row>
    <row r="886" spans="1:3">
      <c r="A886">
        <v>884</v>
      </c>
      <c r="B886">
        <v>12021674.7707584</v>
      </c>
      <c r="C886">
        <v>10704063.8699718</v>
      </c>
    </row>
    <row r="887" spans="1:3">
      <c r="A887">
        <v>885</v>
      </c>
      <c r="B887">
        <v>12021929.5306373</v>
      </c>
      <c r="C887">
        <v>10704063.8699718</v>
      </c>
    </row>
    <row r="888" spans="1:3">
      <c r="A888">
        <v>886</v>
      </c>
      <c r="B888">
        <v>12022248.6038596</v>
      </c>
      <c r="C888">
        <v>10704063.8699718</v>
      </c>
    </row>
    <row r="889" spans="1:3">
      <c r="A889">
        <v>887</v>
      </c>
      <c r="B889">
        <v>12021741.7106091</v>
      </c>
      <c r="C889">
        <v>10704063.8699718</v>
      </c>
    </row>
    <row r="890" spans="1:3">
      <c r="A890">
        <v>888</v>
      </c>
      <c r="B890">
        <v>12021649.4934446</v>
      </c>
      <c r="C890">
        <v>10704063.8699718</v>
      </c>
    </row>
    <row r="891" spans="1:3">
      <c r="A891">
        <v>889</v>
      </c>
      <c r="B891">
        <v>12021785.0902544</v>
      </c>
      <c r="C891">
        <v>10704063.8699718</v>
      </c>
    </row>
    <row r="892" spans="1:3">
      <c r="A892">
        <v>890</v>
      </c>
      <c r="B892">
        <v>12021889.142358</v>
      </c>
      <c r="C892">
        <v>10704063.8699718</v>
      </c>
    </row>
    <row r="893" spans="1:3">
      <c r="A893">
        <v>891</v>
      </c>
      <c r="B893">
        <v>12021607.4235373</v>
      </c>
      <c r="C893">
        <v>10704063.8699718</v>
      </c>
    </row>
    <row r="894" spans="1:3">
      <c r="A894">
        <v>892</v>
      </c>
      <c r="B894">
        <v>12022035.9740961</v>
      </c>
      <c r="C894">
        <v>10704063.8699718</v>
      </c>
    </row>
    <row r="895" spans="1:3">
      <c r="A895">
        <v>893</v>
      </c>
      <c r="B895">
        <v>12021911.758841</v>
      </c>
      <c r="C895">
        <v>10704063.8699718</v>
      </c>
    </row>
    <row r="896" spans="1:3">
      <c r="A896">
        <v>894</v>
      </c>
      <c r="B896">
        <v>12021837.564012</v>
      </c>
      <c r="C896">
        <v>10704063.8699718</v>
      </c>
    </row>
    <row r="897" spans="1:3">
      <c r="A897">
        <v>895</v>
      </c>
      <c r="B897">
        <v>12021943.2498466</v>
      </c>
      <c r="C897">
        <v>10704063.8699718</v>
      </c>
    </row>
    <row r="898" spans="1:3">
      <c r="A898">
        <v>896</v>
      </c>
      <c r="B898">
        <v>12021940.0022339</v>
      </c>
      <c r="C898">
        <v>10704063.8699718</v>
      </c>
    </row>
    <row r="899" spans="1:3">
      <c r="A899">
        <v>897</v>
      </c>
      <c r="B899">
        <v>12022050.9168582</v>
      </c>
      <c r="C899">
        <v>10704063.8699718</v>
      </c>
    </row>
    <row r="900" spans="1:3">
      <c r="A900">
        <v>898</v>
      </c>
      <c r="B900">
        <v>12022045.2561698</v>
      </c>
      <c r="C900">
        <v>10704063.8699718</v>
      </c>
    </row>
    <row r="901" spans="1:3">
      <c r="A901">
        <v>899</v>
      </c>
      <c r="B901">
        <v>12022215.9523059</v>
      </c>
      <c r="C901">
        <v>10704063.8699718</v>
      </c>
    </row>
    <row r="902" spans="1:3">
      <c r="A902">
        <v>900</v>
      </c>
      <c r="B902">
        <v>12022046.0318672</v>
      </c>
      <c r="C902">
        <v>10704063.8699718</v>
      </c>
    </row>
    <row r="903" spans="1:3">
      <c r="A903">
        <v>901</v>
      </c>
      <c r="B903">
        <v>12022027.2542236</v>
      </c>
      <c r="C903">
        <v>10704063.8699718</v>
      </c>
    </row>
    <row r="904" spans="1:3">
      <c r="A904">
        <v>902</v>
      </c>
      <c r="B904">
        <v>12021998.5159483</v>
      </c>
      <c r="C904">
        <v>10704063.8699718</v>
      </c>
    </row>
    <row r="905" spans="1:3">
      <c r="A905">
        <v>903</v>
      </c>
      <c r="B905">
        <v>12022156.6875075</v>
      </c>
      <c r="C905">
        <v>10704063.8699718</v>
      </c>
    </row>
    <row r="906" spans="1:3">
      <c r="A906">
        <v>904</v>
      </c>
      <c r="B906">
        <v>12022278.1974851</v>
      </c>
      <c r="C906">
        <v>10704063.8699718</v>
      </c>
    </row>
    <row r="907" spans="1:3">
      <c r="A907">
        <v>905</v>
      </c>
      <c r="B907">
        <v>12022168.1296503</v>
      </c>
      <c r="C907">
        <v>10704063.8699718</v>
      </c>
    </row>
    <row r="908" spans="1:3">
      <c r="A908">
        <v>906</v>
      </c>
      <c r="B908">
        <v>12022077.1648587</v>
      </c>
      <c r="C908">
        <v>10704063.8699718</v>
      </c>
    </row>
    <row r="909" spans="1:3">
      <c r="A909">
        <v>907</v>
      </c>
      <c r="B909">
        <v>12022131.827633</v>
      </c>
      <c r="C909">
        <v>10704063.8699718</v>
      </c>
    </row>
    <row r="910" spans="1:3">
      <c r="A910">
        <v>908</v>
      </c>
      <c r="B910">
        <v>12022123.8262674</v>
      </c>
      <c r="C910">
        <v>10704063.8699718</v>
      </c>
    </row>
    <row r="911" spans="1:3">
      <c r="A911">
        <v>909</v>
      </c>
      <c r="B911">
        <v>12022114.082801</v>
      </c>
      <c r="C911">
        <v>10704063.8699718</v>
      </c>
    </row>
    <row r="912" spans="1:3">
      <c r="A912">
        <v>910</v>
      </c>
      <c r="B912">
        <v>12022057.268084</v>
      </c>
      <c r="C912">
        <v>10704063.8699718</v>
      </c>
    </row>
    <row r="913" spans="1:3">
      <c r="A913">
        <v>911</v>
      </c>
      <c r="B913">
        <v>12022464.9493043</v>
      </c>
      <c r="C913">
        <v>10704063.8699718</v>
      </c>
    </row>
    <row r="914" spans="1:3">
      <c r="A914">
        <v>912</v>
      </c>
      <c r="B914">
        <v>12022416.7365579</v>
      </c>
      <c r="C914">
        <v>10704063.8699718</v>
      </c>
    </row>
    <row r="915" spans="1:3">
      <c r="A915">
        <v>913</v>
      </c>
      <c r="B915">
        <v>12022629.3497828</v>
      </c>
      <c r="C915">
        <v>10704063.8699718</v>
      </c>
    </row>
    <row r="916" spans="1:3">
      <c r="A916">
        <v>914</v>
      </c>
      <c r="B916">
        <v>12022702.4305116</v>
      </c>
      <c r="C916">
        <v>10704063.8699718</v>
      </c>
    </row>
    <row r="917" spans="1:3">
      <c r="A917">
        <v>915</v>
      </c>
      <c r="B917">
        <v>12022477.5013427</v>
      </c>
      <c r="C917">
        <v>10704063.8699718</v>
      </c>
    </row>
    <row r="918" spans="1:3">
      <c r="A918">
        <v>916</v>
      </c>
      <c r="B918">
        <v>12022351.9213771</v>
      </c>
      <c r="C918">
        <v>10704063.8699718</v>
      </c>
    </row>
    <row r="919" spans="1:3">
      <c r="A919">
        <v>917</v>
      </c>
      <c r="B919">
        <v>12022407.4096515</v>
      </c>
      <c r="C919">
        <v>10704063.8699718</v>
      </c>
    </row>
    <row r="920" spans="1:3">
      <c r="A920">
        <v>918</v>
      </c>
      <c r="B920">
        <v>12022285.9759827</v>
      </c>
      <c r="C920">
        <v>10704063.8699718</v>
      </c>
    </row>
    <row r="921" spans="1:3">
      <c r="A921">
        <v>919</v>
      </c>
      <c r="B921">
        <v>12022345.5142775</v>
      </c>
      <c r="C921">
        <v>10704063.8699718</v>
      </c>
    </row>
    <row r="922" spans="1:3">
      <c r="A922">
        <v>920</v>
      </c>
      <c r="B922">
        <v>12022268.7463352</v>
      </c>
      <c r="C922">
        <v>10704063.8699718</v>
      </c>
    </row>
    <row r="923" spans="1:3">
      <c r="A923">
        <v>921</v>
      </c>
      <c r="B923">
        <v>12022259.56243</v>
      </c>
      <c r="C923">
        <v>10704063.8699718</v>
      </c>
    </row>
    <row r="924" spans="1:3">
      <c r="A924">
        <v>922</v>
      </c>
      <c r="B924">
        <v>12021987.0505313</v>
      </c>
      <c r="C924">
        <v>10704063.8699718</v>
      </c>
    </row>
    <row r="925" spans="1:3">
      <c r="A925">
        <v>923</v>
      </c>
      <c r="B925">
        <v>12022221.1217224</v>
      </c>
      <c r="C925">
        <v>10704063.8699718</v>
      </c>
    </row>
    <row r="926" spans="1:3">
      <c r="A926">
        <v>924</v>
      </c>
      <c r="B926">
        <v>12021935.4884869</v>
      </c>
      <c r="C926">
        <v>10704063.8699718</v>
      </c>
    </row>
    <row r="927" spans="1:3">
      <c r="A927">
        <v>925</v>
      </c>
      <c r="B927">
        <v>12022162.2686531</v>
      </c>
      <c r="C927">
        <v>10704063.8699718</v>
      </c>
    </row>
    <row r="928" spans="1:3">
      <c r="A928">
        <v>926</v>
      </c>
      <c r="B928">
        <v>12022066.5152923</v>
      </c>
      <c r="C928">
        <v>10704063.8699718</v>
      </c>
    </row>
    <row r="929" spans="1:3">
      <c r="A929">
        <v>927</v>
      </c>
      <c r="B929">
        <v>12022187.1608886</v>
      </c>
      <c r="C929">
        <v>10704063.8699718</v>
      </c>
    </row>
    <row r="930" spans="1:3">
      <c r="A930">
        <v>928</v>
      </c>
      <c r="B930">
        <v>12022066.3305671</v>
      </c>
      <c r="C930">
        <v>10704063.8699718</v>
      </c>
    </row>
    <row r="931" spans="1:3">
      <c r="A931">
        <v>929</v>
      </c>
      <c r="B931">
        <v>12022224.2410362</v>
      </c>
      <c r="C931">
        <v>10704063.8699718</v>
      </c>
    </row>
    <row r="932" spans="1:3">
      <c r="A932">
        <v>930</v>
      </c>
      <c r="B932">
        <v>12022266.9026922</v>
      </c>
      <c r="C932">
        <v>10704063.8699718</v>
      </c>
    </row>
    <row r="933" spans="1:3">
      <c r="A933">
        <v>931</v>
      </c>
      <c r="B933">
        <v>12022163.0018108</v>
      </c>
      <c r="C933">
        <v>10704063.8699718</v>
      </c>
    </row>
    <row r="934" spans="1:3">
      <c r="A934">
        <v>932</v>
      </c>
      <c r="B934">
        <v>12022124.8821969</v>
      </c>
      <c r="C934">
        <v>10704063.8699718</v>
      </c>
    </row>
    <row r="935" spans="1:3">
      <c r="A935">
        <v>933</v>
      </c>
      <c r="B935">
        <v>12022145.4505768</v>
      </c>
      <c r="C935">
        <v>10704063.8699718</v>
      </c>
    </row>
    <row r="936" spans="1:3">
      <c r="A936">
        <v>934</v>
      </c>
      <c r="B936">
        <v>12021965.9162668</v>
      </c>
      <c r="C936">
        <v>10704063.8699718</v>
      </c>
    </row>
    <row r="937" spans="1:3">
      <c r="A937">
        <v>935</v>
      </c>
      <c r="B937">
        <v>12022007.1350739</v>
      </c>
      <c r="C937">
        <v>10704063.8699718</v>
      </c>
    </row>
    <row r="938" spans="1:3">
      <c r="A938">
        <v>936</v>
      </c>
      <c r="B938">
        <v>12022176.0416841</v>
      </c>
      <c r="C938">
        <v>10704063.8699718</v>
      </c>
    </row>
    <row r="939" spans="1:3">
      <c r="A939">
        <v>937</v>
      </c>
      <c r="B939">
        <v>12022204.9883833</v>
      </c>
      <c r="C939">
        <v>10704063.8699718</v>
      </c>
    </row>
    <row r="940" spans="1:3">
      <c r="A940">
        <v>938</v>
      </c>
      <c r="B940">
        <v>12022136.7127352</v>
      </c>
      <c r="C940">
        <v>10704063.8699718</v>
      </c>
    </row>
    <row r="941" spans="1:3">
      <c r="A941">
        <v>939</v>
      </c>
      <c r="B941">
        <v>12022189.2067563</v>
      </c>
      <c r="C941">
        <v>10704063.8699718</v>
      </c>
    </row>
    <row r="942" spans="1:3">
      <c r="A942">
        <v>940</v>
      </c>
      <c r="B942">
        <v>12021853.8015611</v>
      </c>
      <c r="C942">
        <v>10704063.8699718</v>
      </c>
    </row>
    <row r="943" spans="1:3">
      <c r="A943">
        <v>941</v>
      </c>
      <c r="B943">
        <v>12021901.9479448</v>
      </c>
      <c r="C943">
        <v>10704063.8699718</v>
      </c>
    </row>
    <row r="944" spans="1:3">
      <c r="A944">
        <v>942</v>
      </c>
      <c r="B944">
        <v>12021892.6503724</v>
      </c>
      <c r="C944">
        <v>10704063.8699718</v>
      </c>
    </row>
    <row r="945" spans="1:3">
      <c r="A945">
        <v>943</v>
      </c>
      <c r="B945">
        <v>12022044.9472269</v>
      </c>
      <c r="C945">
        <v>10704063.8699718</v>
      </c>
    </row>
    <row r="946" spans="1:3">
      <c r="A946">
        <v>944</v>
      </c>
      <c r="B946">
        <v>12022014.766036</v>
      </c>
      <c r="C946">
        <v>10704063.8699718</v>
      </c>
    </row>
    <row r="947" spans="1:3">
      <c r="A947">
        <v>945</v>
      </c>
      <c r="B947">
        <v>12022062.92604</v>
      </c>
      <c r="C947">
        <v>10704063.8699718</v>
      </c>
    </row>
    <row r="948" spans="1:3">
      <c r="A948">
        <v>946</v>
      </c>
      <c r="B948">
        <v>12021873.4340691</v>
      </c>
      <c r="C948">
        <v>10704063.8699718</v>
      </c>
    </row>
    <row r="949" spans="1:3">
      <c r="A949">
        <v>947</v>
      </c>
      <c r="B949">
        <v>12022029.3433571</v>
      </c>
      <c r="C949">
        <v>10704063.8699718</v>
      </c>
    </row>
    <row r="950" spans="1:3">
      <c r="A950">
        <v>948</v>
      </c>
      <c r="B950">
        <v>12022067.2916348</v>
      </c>
      <c r="C950">
        <v>10704063.8699718</v>
      </c>
    </row>
    <row r="951" spans="1:3">
      <c r="A951">
        <v>949</v>
      </c>
      <c r="B951">
        <v>12021999.1597656</v>
      </c>
      <c r="C951">
        <v>10704063.8699718</v>
      </c>
    </row>
    <row r="952" spans="1:3">
      <c r="A952">
        <v>950</v>
      </c>
      <c r="B952">
        <v>12022024.8705549</v>
      </c>
      <c r="C952">
        <v>10704063.8699718</v>
      </c>
    </row>
    <row r="953" spans="1:3">
      <c r="A953">
        <v>951</v>
      </c>
      <c r="B953">
        <v>12021993.1045612</v>
      </c>
      <c r="C953">
        <v>10704063.8699718</v>
      </c>
    </row>
    <row r="954" spans="1:3">
      <c r="A954">
        <v>952</v>
      </c>
      <c r="B954">
        <v>12021901.5705626</v>
      </c>
      <c r="C954">
        <v>10704063.8699718</v>
      </c>
    </row>
    <row r="955" spans="1:3">
      <c r="A955">
        <v>953</v>
      </c>
      <c r="B955">
        <v>12021981.797546</v>
      </c>
      <c r="C955">
        <v>10704063.8699718</v>
      </c>
    </row>
    <row r="956" spans="1:3">
      <c r="A956">
        <v>954</v>
      </c>
      <c r="B956">
        <v>12021518.4882585</v>
      </c>
      <c r="C956">
        <v>10704063.8699718</v>
      </c>
    </row>
    <row r="957" spans="1:3">
      <c r="A957">
        <v>955</v>
      </c>
      <c r="B957">
        <v>12021510.7138562</v>
      </c>
      <c r="C957">
        <v>10704063.8699718</v>
      </c>
    </row>
    <row r="958" spans="1:3">
      <c r="A958">
        <v>956</v>
      </c>
      <c r="B958">
        <v>12021595.4630419</v>
      </c>
      <c r="C958">
        <v>10704063.8699718</v>
      </c>
    </row>
    <row r="959" spans="1:3">
      <c r="A959">
        <v>957</v>
      </c>
      <c r="B959">
        <v>12021616.0509041</v>
      </c>
      <c r="C959">
        <v>10704063.8699718</v>
      </c>
    </row>
    <row r="960" spans="1:3">
      <c r="A960">
        <v>958</v>
      </c>
      <c r="B960">
        <v>12021645.5490421</v>
      </c>
      <c r="C960">
        <v>10704063.8699718</v>
      </c>
    </row>
    <row r="961" spans="1:3">
      <c r="A961">
        <v>959</v>
      </c>
      <c r="B961">
        <v>12021648.0152589</v>
      </c>
      <c r="C961">
        <v>10704063.8699718</v>
      </c>
    </row>
    <row r="962" spans="1:3">
      <c r="A962">
        <v>960</v>
      </c>
      <c r="B962">
        <v>12021627.7237097</v>
      </c>
      <c r="C962">
        <v>10704063.8699718</v>
      </c>
    </row>
    <row r="963" spans="1:3">
      <c r="A963">
        <v>961</v>
      </c>
      <c r="B963">
        <v>12021649.669531</v>
      </c>
      <c r="C963">
        <v>10704063.8699718</v>
      </c>
    </row>
    <row r="964" spans="1:3">
      <c r="A964">
        <v>962</v>
      </c>
      <c r="B964">
        <v>12021390.6525619</v>
      </c>
      <c r="C964">
        <v>10704063.8699718</v>
      </c>
    </row>
    <row r="965" spans="1:3">
      <c r="A965">
        <v>963</v>
      </c>
      <c r="B965">
        <v>12021576.936933</v>
      </c>
      <c r="C965">
        <v>10704063.8699718</v>
      </c>
    </row>
    <row r="966" spans="1:3">
      <c r="A966">
        <v>964</v>
      </c>
      <c r="B966">
        <v>12021575.7953983</v>
      </c>
      <c r="C966">
        <v>10704063.8699718</v>
      </c>
    </row>
    <row r="967" spans="1:3">
      <c r="A967">
        <v>965</v>
      </c>
      <c r="B967">
        <v>12021522.4824421</v>
      </c>
      <c r="C967">
        <v>10704063.8699718</v>
      </c>
    </row>
    <row r="968" spans="1:3">
      <c r="A968">
        <v>966</v>
      </c>
      <c r="B968">
        <v>12021365.6389573</v>
      </c>
      <c r="C968">
        <v>10704063.8699718</v>
      </c>
    </row>
    <row r="969" spans="1:3">
      <c r="A969">
        <v>967</v>
      </c>
      <c r="B969">
        <v>12021565.0662545</v>
      </c>
      <c r="C969">
        <v>10704063.8699718</v>
      </c>
    </row>
    <row r="970" spans="1:3">
      <c r="A970">
        <v>968</v>
      </c>
      <c r="B970">
        <v>12021595.3396417</v>
      </c>
      <c r="C970">
        <v>10704063.8699718</v>
      </c>
    </row>
    <row r="971" spans="1:3">
      <c r="A971">
        <v>969</v>
      </c>
      <c r="B971">
        <v>12021580.5381082</v>
      </c>
      <c r="C971">
        <v>10704063.8699718</v>
      </c>
    </row>
    <row r="972" spans="1:3">
      <c r="A972">
        <v>970</v>
      </c>
      <c r="B972">
        <v>12021671.5770053</v>
      </c>
      <c r="C972">
        <v>10704063.8699718</v>
      </c>
    </row>
    <row r="973" spans="1:3">
      <c r="A973">
        <v>971</v>
      </c>
      <c r="B973">
        <v>12021506.9801708</v>
      </c>
      <c r="C973">
        <v>10704063.8699718</v>
      </c>
    </row>
    <row r="974" spans="1:3">
      <c r="A974">
        <v>972</v>
      </c>
      <c r="B974">
        <v>12021832.7416111</v>
      </c>
      <c r="C974">
        <v>10704063.8699718</v>
      </c>
    </row>
    <row r="975" spans="1:3">
      <c r="A975">
        <v>973</v>
      </c>
      <c r="B975">
        <v>12021628.9821062</v>
      </c>
      <c r="C975">
        <v>10704063.8699718</v>
      </c>
    </row>
    <row r="976" spans="1:3">
      <c r="A976">
        <v>974</v>
      </c>
      <c r="B976">
        <v>12021439.2778298</v>
      </c>
      <c r="C976">
        <v>10704063.8699718</v>
      </c>
    </row>
    <row r="977" spans="1:3">
      <c r="A977">
        <v>975</v>
      </c>
      <c r="B977">
        <v>12021454.3572314</v>
      </c>
      <c r="C977">
        <v>10704063.8699718</v>
      </c>
    </row>
    <row r="978" spans="1:3">
      <c r="A978">
        <v>976</v>
      </c>
      <c r="B978">
        <v>12021714.5683928</v>
      </c>
      <c r="C978">
        <v>10704063.8699718</v>
      </c>
    </row>
    <row r="979" spans="1:3">
      <c r="A979">
        <v>977</v>
      </c>
      <c r="B979">
        <v>12021776.473238</v>
      </c>
      <c r="C979">
        <v>10704063.8699718</v>
      </c>
    </row>
    <row r="980" spans="1:3">
      <c r="A980">
        <v>978</v>
      </c>
      <c r="B980">
        <v>12021721.170482</v>
      </c>
      <c r="C980">
        <v>10704063.8699718</v>
      </c>
    </row>
    <row r="981" spans="1:3">
      <c r="A981">
        <v>979</v>
      </c>
      <c r="B981">
        <v>12021748.9842945</v>
      </c>
      <c r="C981">
        <v>10704063.8699718</v>
      </c>
    </row>
    <row r="982" spans="1:3">
      <c r="A982">
        <v>980</v>
      </c>
      <c r="B982">
        <v>12021743.8591825</v>
      </c>
      <c r="C982">
        <v>10704063.8699718</v>
      </c>
    </row>
    <row r="983" spans="1:3">
      <c r="A983">
        <v>981</v>
      </c>
      <c r="B983">
        <v>12021739.916949</v>
      </c>
      <c r="C983">
        <v>10704063.8699718</v>
      </c>
    </row>
    <row r="984" spans="1:3">
      <c r="A984">
        <v>982</v>
      </c>
      <c r="B984">
        <v>12021708.6199274</v>
      </c>
      <c r="C984">
        <v>10704063.8699718</v>
      </c>
    </row>
    <row r="985" spans="1:3">
      <c r="A985">
        <v>983</v>
      </c>
      <c r="B985">
        <v>12021746.8598283</v>
      </c>
      <c r="C985">
        <v>10704063.8699718</v>
      </c>
    </row>
    <row r="986" spans="1:3">
      <c r="A986">
        <v>984</v>
      </c>
      <c r="B986">
        <v>12021868.0853183</v>
      </c>
      <c r="C986">
        <v>10704063.8699718</v>
      </c>
    </row>
    <row r="987" spans="1:3">
      <c r="A987">
        <v>985</v>
      </c>
      <c r="B987">
        <v>12021884.8438745</v>
      </c>
      <c r="C987">
        <v>10704063.8699718</v>
      </c>
    </row>
    <row r="988" spans="1:3">
      <c r="A988">
        <v>986</v>
      </c>
      <c r="B988">
        <v>12021840.0376553</v>
      </c>
      <c r="C988">
        <v>10704063.8699718</v>
      </c>
    </row>
    <row r="989" spans="1:3">
      <c r="A989">
        <v>987</v>
      </c>
      <c r="B989">
        <v>12021673.9825498</v>
      </c>
      <c r="C989">
        <v>10704063.8699718</v>
      </c>
    </row>
    <row r="990" spans="1:3">
      <c r="A990">
        <v>988</v>
      </c>
      <c r="B990">
        <v>12021463.1838118</v>
      </c>
      <c r="C990">
        <v>10704063.8699718</v>
      </c>
    </row>
    <row r="991" spans="1:3">
      <c r="A991">
        <v>989</v>
      </c>
      <c r="B991">
        <v>12021737.568845</v>
      </c>
      <c r="C991">
        <v>10704063.8699718</v>
      </c>
    </row>
    <row r="992" spans="1:3">
      <c r="A992">
        <v>990</v>
      </c>
      <c r="B992">
        <v>12021653.9420622</v>
      </c>
      <c r="C992">
        <v>10704063.8699718</v>
      </c>
    </row>
    <row r="993" spans="1:3">
      <c r="A993">
        <v>991</v>
      </c>
      <c r="B993">
        <v>12021675.7179994</v>
      </c>
      <c r="C993">
        <v>10704063.8699718</v>
      </c>
    </row>
    <row r="994" spans="1:3">
      <c r="A994">
        <v>992</v>
      </c>
      <c r="B994">
        <v>12021476.3650801</v>
      </c>
      <c r="C994">
        <v>10704063.8699718</v>
      </c>
    </row>
    <row r="995" spans="1:3">
      <c r="A995">
        <v>993</v>
      </c>
      <c r="B995">
        <v>12021600.8232506</v>
      </c>
      <c r="C995">
        <v>10704063.8699718</v>
      </c>
    </row>
    <row r="996" spans="1:3">
      <c r="A996">
        <v>994</v>
      </c>
      <c r="B996">
        <v>12021561.6469648</v>
      </c>
      <c r="C996">
        <v>10704063.8699718</v>
      </c>
    </row>
    <row r="997" spans="1:3">
      <c r="A997">
        <v>995</v>
      </c>
      <c r="B997">
        <v>12021611.6578069</v>
      </c>
      <c r="C997">
        <v>10704063.8699718</v>
      </c>
    </row>
    <row r="998" spans="1:3">
      <c r="A998">
        <v>996</v>
      </c>
      <c r="B998">
        <v>12021585.0541396</v>
      </c>
      <c r="C998">
        <v>10704063.8699718</v>
      </c>
    </row>
    <row r="999" spans="1:3">
      <c r="A999">
        <v>997</v>
      </c>
      <c r="B999">
        <v>12021575.9809116</v>
      </c>
      <c r="C999">
        <v>10704063.8699718</v>
      </c>
    </row>
    <row r="1000" spans="1:3">
      <c r="A1000">
        <v>998</v>
      </c>
      <c r="B1000">
        <v>12021653.7005574</v>
      </c>
      <c r="C1000">
        <v>10704063.8699718</v>
      </c>
    </row>
    <row r="1001" spans="1:3">
      <c r="A1001">
        <v>999</v>
      </c>
      <c r="B1001">
        <v>12021514.8474393</v>
      </c>
      <c r="C1001">
        <v>10704063.8699718</v>
      </c>
    </row>
    <row r="1002" spans="1:3">
      <c r="A1002">
        <v>1000</v>
      </c>
      <c r="B1002">
        <v>12021673.1875995</v>
      </c>
      <c r="C1002">
        <v>10704063.8699718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20195.2455926183</v>
      </c>
      <c r="C2">
        <v>20195.2455926183</v>
      </c>
      <c r="D2">
        <v>2725.01530802109</v>
      </c>
      <c r="E2">
        <v>752.747623445992</v>
      </c>
    </row>
    <row r="3" spans="1:5">
      <c r="A3">
        <v>1</v>
      </c>
      <c r="B3">
        <v>20195.2455926183</v>
      </c>
      <c r="C3">
        <v>20195.2455926183</v>
      </c>
      <c r="D3">
        <v>9499.74391903505</v>
      </c>
      <c r="E3">
        <v>7527.47623445993</v>
      </c>
    </row>
    <row r="4" spans="1:5">
      <c r="A4">
        <v>2</v>
      </c>
      <c r="B4">
        <v>20195.2455926183</v>
      </c>
      <c r="C4">
        <v>20195.2455926183</v>
      </c>
      <c r="D4">
        <v>9095.58850521668</v>
      </c>
      <c r="E4">
        <v>7123.32082064155</v>
      </c>
    </row>
    <row r="5" spans="1:5">
      <c r="A5">
        <v>3</v>
      </c>
      <c r="B5">
        <v>20195.2455926183</v>
      </c>
      <c r="C5">
        <v>20195.2455926183</v>
      </c>
      <c r="D5">
        <v>8801.13503015785</v>
      </c>
      <c r="E5">
        <v>6828.86734558274</v>
      </c>
    </row>
    <row r="6" spans="1:5">
      <c r="A6">
        <v>4</v>
      </c>
      <c r="B6">
        <v>20195.2455926183</v>
      </c>
      <c r="C6">
        <v>20195.2455926183</v>
      </c>
      <c r="D6">
        <v>8719.56386532154</v>
      </c>
      <c r="E6">
        <v>6747.29618074643</v>
      </c>
    </row>
    <row r="7" spans="1:5">
      <c r="A7">
        <v>5</v>
      </c>
      <c r="B7">
        <v>20195.2455926183</v>
      </c>
      <c r="C7">
        <v>20195.2455926183</v>
      </c>
      <c r="D7">
        <v>8581.10904855832</v>
      </c>
      <c r="E7">
        <v>6608.84136398322</v>
      </c>
    </row>
    <row r="8" spans="1:5">
      <c r="A8">
        <v>6</v>
      </c>
      <c r="B8">
        <v>20195.2455926183</v>
      </c>
      <c r="C8">
        <v>20195.2455926183</v>
      </c>
      <c r="D8">
        <v>8507.7109063758</v>
      </c>
      <c r="E8">
        <v>6535.4432218007</v>
      </c>
    </row>
    <row r="9" spans="1:5">
      <c r="A9">
        <v>7</v>
      </c>
      <c r="B9">
        <v>20195.2455926183</v>
      </c>
      <c r="C9">
        <v>20195.2455926183</v>
      </c>
      <c r="D9">
        <v>8373.27574119232</v>
      </c>
      <c r="E9">
        <v>6401.00805661722</v>
      </c>
    </row>
    <row r="10" spans="1:5">
      <c r="A10">
        <v>8</v>
      </c>
      <c r="B10">
        <v>20195.2455926183</v>
      </c>
      <c r="C10">
        <v>20195.2455926183</v>
      </c>
      <c r="D10">
        <v>8301.91234767551</v>
      </c>
      <c r="E10">
        <v>6329.64466310041</v>
      </c>
    </row>
    <row r="11" spans="1:5">
      <c r="A11">
        <v>9</v>
      </c>
      <c r="B11">
        <v>20195.2455926183</v>
      </c>
      <c r="C11">
        <v>20195.2455926183</v>
      </c>
      <c r="D11">
        <v>8167.35988087656</v>
      </c>
      <c r="E11">
        <v>6195.09219630147</v>
      </c>
    </row>
    <row r="12" spans="1:5">
      <c r="A12">
        <v>10</v>
      </c>
      <c r="B12">
        <v>20195.2455926183</v>
      </c>
      <c r="C12">
        <v>20195.2455926183</v>
      </c>
      <c r="D12">
        <v>8096.33734659686</v>
      </c>
      <c r="E12">
        <v>6124.06966202178</v>
      </c>
    </row>
    <row r="13" spans="1:5">
      <c r="A13">
        <v>11</v>
      </c>
      <c r="B13">
        <v>20195.2455926183</v>
      </c>
      <c r="C13">
        <v>20195.2455926183</v>
      </c>
      <c r="D13">
        <v>7960.5115344817</v>
      </c>
      <c r="E13">
        <v>5988.24384990662</v>
      </c>
    </row>
    <row r="14" spans="1:5">
      <c r="A14">
        <v>12</v>
      </c>
      <c r="B14">
        <v>20195.2455926183</v>
      </c>
      <c r="C14">
        <v>20195.2455926183</v>
      </c>
      <c r="D14">
        <v>7889.19600859389</v>
      </c>
      <c r="E14">
        <v>5916.92832401879</v>
      </c>
    </row>
    <row r="15" spans="1:5">
      <c r="A15">
        <v>13</v>
      </c>
      <c r="B15">
        <v>20195.2455926183</v>
      </c>
      <c r="C15">
        <v>20195.2455926183</v>
      </c>
      <c r="D15">
        <v>7751.71592527513</v>
      </c>
      <c r="E15">
        <v>5779.44824070003</v>
      </c>
    </row>
    <row r="16" spans="1:5">
      <c r="A16">
        <v>14</v>
      </c>
      <c r="B16">
        <v>20195.2455926183</v>
      </c>
      <c r="C16">
        <v>20195.2455926183</v>
      </c>
      <c r="D16">
        <v>7679.83259759274</v>
      </c>
      <c r="E16">
        <v>5707.56491301763</v>
      </c>
    </row>
    <row r="17" spans="1:5">
      <c r="A17">
        <v>15</v>
      </c>
      <c r="B17">
        <v>20195.2455926183</v>
      </c>
      <c r="C17">
        <v>20195.2455926183</v>
      </c>
      <c r="D17">
        <v>7540.57989285458</v>
      </c>
      <c r="E17">
        <v>5568.31220827948</v>
      </c>
    </row>
    <row r="18" spans="1:5">
      <c r="A18">
        <v>16</v>
      </c>
      <c r="B18">
        <v>20195.2455926183</v>
      </c>
      <c r="C18">
        <v>20195.2455926183</v>
      </c>
      <c r="D18">
        <v>7467.99905013224</v>
      </c>
      <c r="E18">
        <v>5495.73136555714</v>
      </c>
    </row>
    <row r="19" spans="1:5">
      <c r="A19">
        <v>17</v>
      </c>
      <c r="B19">
        <v>20195.2455926183</v>
      </c>
      <c r="C19">
        <v>20195.2455926183</v>
      </c>
      <c r="D19">
        <v>7326.95382676778</v>
      </c>
      <c r="E19">
        <v>5354.68614219268</v>
      </c>
    </row>
    <row r="20" spans="1:5">
      <c r="A20">
        <v>18</v>
      </c>
      <c r="B20">
        <v>20195.2455926183</v>
      </c>
      <c r="C20">
        <v>20195.2455926183</v>
      </c>
      <c r="D20">
        <v>7253.60973437228</v>
      </c>
      <c r="E20">
        <v>5281.34204979718</v>
      </c>
    </row>
    <row r="21" spans="1:5">
      <c r="A21">
        <v>19</v>
      </c>
      <c r="B21">
        <v>20195.2455926183</v>
      </c>
      <c r="C21">
        <v>20195.2455926183</v>
      </c>
      <c r="D21">
        <v>7110.78740917999</v>
      </c>
      <c r="E21">
        <v>5138.51972460489</v>
      </c>
    </row>
    <row r="22" spans="1:5">
      <c r="A22">
        <v>20</v>
      </c>
      <c r="B22">
        <v>20195.2455926183</v>
      </c>
      <c r="C22">
        <v>20195.2455926183</v>
      </c>
      <c r="D22">
        <v>7036.64282780494</v>
      </c>
      <c r="E22">
        <v>5064.37514322984</v>
      </c>
    </row>
    <row r="23" spans="1:5">
      <c r="A23">
        <v>21</v>
      </c>
      <c r="B23">
        <v>20195.2455926183</v>
      </c>
      <c r="C23">
        <v>20195.2455926183</v>
      </c>
      <c r="D23">
        <v>6892.06670249497</v>
      </c>
      <c r="E23">
        <v>4919.79901791987</v>
      </c>
    </row>
    <row r="24" spans="1:5">
      <c r="A24">
        <v>22</v>
      </c>
      <c r="B24">
        <v>20195.2455926183</v>
      </c>
      <c r="C24">
        <v>20195.2455926183</v>
      </c>
      <c r="D24">
        <v>6817.0955893073</v>
      </c>
      <c r="E24">
        <v>4844.8279047322</v>
      </c>
    </row>
    <row r="25" spans="1:5">
      <c r="A25">
        <v>23</v>
      </c>
      <c r="B25">
        <v>20195.2455926183</v>
      </c>
      <c r="C25">
        <v>20195.2455926183</v>
      </c>
      <c r="D25">
        <v>6670.783705428</v>
      </c>
      <c r="E25">
        <v>4698.5160208529</v>
      </c>
    </row>
    <row r="26" spans="1:5">
      <c r="A26">
        <v>24</v>
      </c>
      <c r="B26">
        <v>20195.2455926183</v>
      </c>
      <c r="C26">
        <v>20195.2455926183</v>
      </c>
      <c r="D26">
        <v>6594.96189488342</v>
      </c>
      <c r="E26">
        <v>4622.69421030832</v>
      </c>
    </row>
    <row r="27" spans="1:5">
      <c r="A27">
        <v>25</v>
      </c>
      <c r="B27">
        <v>20195.2455926183</v>
      </c>
      <c r="C27">
        <v>20195.2455926183</v>
      </c>
      <c r="D27">
        <v>6446.91999323401</v>
      </c>
      <c r="E27">
        <v>4474.65230865891</v>
      </c>
    </row>
    <row r="28" spans="1:5">
      <c r="A28">
        <v>26</v>
      </c>
      <c r="B28">
        <v>20195.2455926183</v>
      </c>
      <c r="C28">
        <v>20195.2455926183</v>
      </c>
      <c r="D28">
        <v>6370.21955959506</v>
      </c>
      <c r="E28">
        <v>4397.95187501996</v>
      </c>
    </row>
    <row r="29" spans="1:5">
      <c r="A29">
        <v>27</v>
      </c>
      <c r="B29">
        <v>20195.2455926183</v>
      </c>
      <c r="C29">
        <v>20195.2455926183</v>
      </c>
      <c r="D29">
        <v>6220.43662953655</v>
      </c>
      <c r="E29">
        <v>4248.16894496146</v>
      </c>
    </row>
    <row r="30" spans="1:5">
      <c r="A30">
        <v>28</v>
      </c>
      <c r="B30">
        <v>20195.2455926183</v>
      </c>
      <c r="C30">
        <v>20195.2455926183</v>
      </c>
      <c r="D30">
        <v>6140.30285872375</v>
      </c>
      <c r="E30">
        <v>4168.03517414864</v>
      </c>
    </row>
    <row r="31" spans="1:5">
      <c r="A31">
        <v>29</v>
      </c>
      <c r="B31">
        <v>20195.2455926183</v>
      </c>
      <c r="C31">
        <v>20195.2455926183</v>
      </c>
      <c r="D31">
        <v>5983.71636092426</v>
      </c>
      <c r="E31">
        <v>4011.44867634916</v>
      </c>
    </row>
    <row r="32" spans="1:5">
      <c r="A32">
        <v>30</v>
      </c>
      <c r="B32">
        <v>20195.2455926183</v>
      </c>
      <c r="C32">
        <v>20195.2455926183</v>
      </c>
      <c r="D32">
        <v>5899.86796987486</v>
      </c>
      <c r="E32">
        <v>3927.60028529976</v>
      </c>
    </row>
    <row r="33" spans="1:5">
      <c r="A33">
        <v>31</v>
      </c>
      <c r="B33">
        <v>20195.2455926183</v>
      </c>
      <c r="C33">
        <v>20195.2455926183</v>
      </c>
      <c r="D33">
        <v>5736.00580180507</v>
      </c>
      <c r="E33">
        <v>3763.73811722997</v>
      </c>
    </row>
    <row r="34" spans="1:5">
      <c r="A34">
        <v>32</v>
      </c>
      <c r="B34">
        <v>20195.2455926183</v>
      </c>
      <c r="C34">
        <v>20195.2455926183</v>
      </c>
      <c r="D34">
        <v>5418.41545053115</v>
      </c>
      <c r="E34">
        <v>3446.14776595606</v>
      </c>
    </row>
    <row r="35" spans="1:5">
      <c r="A35">
        <v>33</v>
      </c>
      <c r="B35">
        <v>20195.2455926183</v>
      </c>
      <c r="C35">
        <v>20195.2455926183</v>
      </c>
      <c r="D35">
        <v>5210.71093581729</v>
      </c>
      <c r="E35">
        <v>3238.44325124219</v>
      </c>
    </row>
    <row r="36" spans="1:5">
      <c r="A36">
        <v>34</v>
      </c>
      <c r="B36">
        <v>20195.2455926183</v>
      </c>
      <c r="C36">
        <v>20195.2455926183</v>
      </c>
      <c r="D36">
        <v>5027.332593168</v>
      </c>
      <c r="E36">
        <v>3055.06490859289</v>
      </c>
    </row>
    <row r="37" spans="1:5">
      <c r="A37">
        <v>35</v>
      </c>
      <c r="B37">
        <v>20195.2455926183</v>
      </c>
      <c r="C37">
        <v>20195.2455926183</v>
      </c>
      <c r="D37">
        <v>5005.51415559565</v>
      </c>
      <c r="E37">
        <v>3033.24647102056</v>
      </c>
    </row>
    <row r="38" spans="1:5">
      <c r="A38">
        <v>36</v>
      </c>
      <c r="B38">
        <v>20195.2455926183</v>
      </c>
      <c r="C38">
        <v>20195.2455926183</v>
      </c>
      <c r="D38">
        <v>5031.54921030291</v>
      </c>
      <c r="E38">
        <v>3059.2815257278</v>
      </c>
    </row>
    <row r="39" spans="1:5">
      <c r="A39">
        <v>37</v>
      </c>
      <c r="B39">
        <v>20195.2455926183</v>
      </c>
      <c r="C39">
        <v>20195.2455926183</v>
      </c>
      <c r="D39">
        <v>4933.88886715784</v>
      </c>
      <c r="E39">
        <v>2961.62118258275</v>
      </c>
    </row>
    <row r="40" spans="1:5">
      <c r="A40">
        <v>38</v>
      </c>
      <c r="B40">
        <v>20195.2455926183</v>
      </c>
      <c r="C40">
        <v>20195.2455926183</v>
      </c>
      <c r="D40">
        <v>4940.03714791389</v>
      </c>
      <c r="E40">
        <v>2967.7694633388</v>
      </c>
    </row>
    <row r="41" spans="1:5">
      <c r="A41">
        <v>39</v>
      </c>
      <c r="B41">
        <v>20195.2455926183</v>
      </c>
      <c r="C41">
        <v>20195.2455926183</v>
      </c>
      <c r="D41">
        <v>4861.57940600327</v>
      </c>
      <c r="E41">
        <v>2889.31172142817</v>
      </c>
    </row>
    <row r="42" spans="1:5">
      <c r="A42">
        <v>40</v>
      </c>
      <c r="B42">
        <v>20195.2455926183</v>
      </c>
      <c r="C42">
        <v>20195.2455926183</v>
      </c>
      <c r="D42">
        <v>4868.74709993659</v>
      </c>
      <c r="E42">
        <v>2896.47941536149</v>
      </c>
    </row>
    <row r="43" spans="1:5">
      <c r="A43">
        <v>41</v>
      </c>
      <c r="B43">
        <v>20195.2455926183</v>
      </c>
      <c r="C43">
        <v>20195.2455926183</v>
      </c>
      <c r="D43">
        <v>4799.18469835675</v>
      </c>
      <c r="E43">
        <v>2826.91701378164</v>
      </c>
    </row>
    <row r="44" spans="1:5">
      <c r="A44">
        <v>42</v>
      </c>
      <c r="B44">
        <v>20195.2455926183</v>
      </c>
      <c r="C44">
        <v>20195.2455926183</v>
      </c>
      <c r="D44">
        <v>4806.94942759556</v>
      </c>
      <c r="E44">
        <v>2834.68174302046</v>
      </c>
    </row>
    <row r="45" spans="1:5">
      <c r="A45">
        <v>43</v>
      </c>
      <c r="B45">
        <v>20195.2455926183</v>
      </c>
      <c r="C45">
        <v>20195.2455926183</v>
      </c>
      <c r="D45">
        <v>4742.37643740979</v>
      </c>
      <c r="E45">
        <v>2770.10875283469</v>
      </c>
    </row>
    <row r="46" spans="1:5">
      <c r="A46">
        <v>44</v>
      </c>
      <c r="B46">
        <v>20195.2455926183</v>
      </c>
      <c r="C46">
        <v>20195.2455926183</v>
      </c>
      <c r="D46">
        <v>4750.49899300627</v>
      </c>
      <c r="E46">
        <v>2778.23130843117</v>
      </c>
    </row>
    <row r="47" spans="1:5">
      <c r="A47">
        <v>45</v>
      </c>
      <c r="B47">
        <v>20195.2455926183</v>
      </c>
      <c r="C47">
        <v>20195.2455926183</v>
      </c>
      <c r="D47">
        <v>4688.91071849032</v>
      </c>
      <c r="E47">
        <v>2716.64303391521</v>
      </c>
    </row>
    <row r="48" spans="1:5">
      <c r="A48">
        <v>46</v>
      </c>
      <c r="B48">
        <v>20195.2455926183</v>
      </c>
      <c r="C48">
        <v>20195.2455926183</v>
      </c>
      <c r="D48">
        <v>4697.24291684215</v>
      </c>
      <c r="E48">
        <v>2724.97523226705</v>
      </c>
    </row>
    <row r="49" spans="1:5">
      <c r="A49">
        <v>47</v>
      </c>
      <c r="B49">
        <v>20195.2455926183</v>
      </c>
      <c r="C49">
        <v>20195.2455926183</v>
      </c>
      <c r="D49">
        <v>4637.57553517979</v>
      </c>
      <c r="E49">
        <v>2665.3078506047</v>
      </c>
    </row>
    <row r="50" spans="1:5">
      <c r="A50">
        <v>48</v>
      </c>
      <c r="B50">
        <v>20195.2455926183</v>
      </c>
      <c r="C50">
        <v>20195.2455926183</v>
      </c>
      <c r="D50">
        <v>4646.0097647608</v>
      </c>
      <c r="E50">
        <v>2673.7420801857</v>
      </c>
    </row>
    <row r="51" spans="1:5">
      <c r="A51">
        <v>49</v>
      </c>
      <c r="B51">
        <v>20195.2455926183</v>
      </c>
      <c r="C51">
        <v>20195.2455926183</v>
      </c>
      <c r="D51">
        <v>4588.05558395255</v>
      </c>
      <c r="E51">
        <v>2615.78789937744</v>
      </c>
    </row>
    <row r="52" spans="1:5">
      <c r="A52">
        <v>50</v>
      </c>
      <c r="B52">
        <v>20195.2455926183</v>
      </c>
      <c r="C52">
        <v>20195.2455926183</v>
      </c>
      <c r="D52">
        <v>4596.52139393314</v>
      </c>
      <c r="E52">
        <v>2624.25370935804</v>
      </c>
    </row>
    <row r="53" spans="1:5">
      <c r="A53">
        <v>51</v>
      </c>
      <c r="B53">
        <v>20195.2455926183</v>
      </c>
      <c r="C53">
        <v>20195.2455926183</v>
      </c>
      <c r="D53">
        <v>4539.85824227907</v>
      </c>
      <c r="E53">
        <v>2567.59055770396</v>
      </c>
    </row>
    <row r="54" spans="1:5">
      <c r="A54">
        <v>52</v>
      </c>
      <c r="B54">
        <v>20195.2455926183</v>
      </c>
      <c r="C54">
        <v>20195.2455926183</v>
      </c>
      <c r="D54">
        <v>4548.30446192985</v>
      </c>
      <c r="E54">
        <v>2576.03677735475</v>
      </c>
    </row>
    <row r="55" spans="1:5">
      <c r="A55">
        <v>53</v>
      </c>
      <c r="B55">
        <v>20195.2455926183</v>
      </c>
      <c r="C55">
        <v>20195.2455926183</v>
      </c>
      <c r="D55">
        <v>4492.62066822601</v>
      </c>
      <c r="E55">
        <v>2520.35298365091</v>
      </c>
    </row>
    <row r="56" spans="1:5">
      <c r="A56">
        <v>54</v>
      </c>
      <c r="B56">
        <v>20195.2455926183</v>
      </c>
      <c r="C56">
        <v>20195.2455926183</v>
      </c>
      <c r="D56">
        <v>4501.00584129432</v>
      </c>
      <c r="E56">
        <v>2528.73815671922</v>
      </c>
    </row>
    <row r="57" spans="1:5">
      <c r="A57">
        <v>55</v>
      </c>
      <c r="B57">
        <v>20195.2455926183</v>
      </c>
      <c r="C57">
        <v>20195.2455926183</v>
      </c>
      <c r="D57">
        <v>4446.54751333565</v>
      </c>
      <c r="E57">
        <v>2474.27982876055</v>
      </c>
    </row>
    <row r="58" spans="1:5">
      <c r="A58">
        <v>56</v>
      </c>
      <c r="B58">
        <v>20195.2455926183</v>
      </c>
      <c r="C58">
        <v>20195.2455926183</v>
      </c>
      <c r="D58">
        <v>4454.84394190998</v>
      </c>
      <c r="E58">
        <v>2482.57625733488</v>
      </c>
    </row>
    <row r="59" spans="1:5">
      <c r="A59">
        <v>57</v>
      </c>
      <c r="B59">
        <v>20195.2455926183</v>
      </c>
      <c r="C59">
        <v>20195.2455926183</v>
      </c>
      <c r="D59">
        <v>4401.70599067029</v>
      </c>
      <c r="E59">
        <v>2429.43830609519</v>
      </c>
    </row>
    <row r="60" spans="1:5">
      <c r="A60">
        <v>58</v>
      </c>
      <c r="B60">
        <v>20195.2455926183</v>
      </c>
      <c r="C60">
        <v>20195.2455926183</v>
      </c>
      <c r="D60">
        <v>4409.89495124577</v>
      </c>
      <c r="E60">
        <v>2437.62726667067</v>
      </c>
    </row>
    <row r="61" spans="1:5">
      <c r="A61">
        <v>59</v>
      </c>
      <c r="B61">
        <v>20195.2455926183</v>
      </c>
      <c r="C61">
        <v>20195.2455926183</v>
      </c>
      <c r="D61">
        <v>4358.26710326183</v>
      </c>
      <c r="E61">
        <v>2385.99941868672</v>
      </c>
    </row>
    <row r="62" spans="1:5">
      <c r="A62">
        <v>60</v>
      </c>
      <c r="B62">
        <v>20195.2455926183</v>
      </c>
      <c r="C62">
        <v>20195.2455926183</v>
      </c>
      <c r="D62">
        <v>4366.63550847684</v>
      </c>
      <c r="E62">
        <v>2394.36782390173</v>
      </c>
    </row>
    <row r="63" spans="1:5">
      <c r="A63">
        <v>61</v>
      </c>
      <c r="B63">
        <v>20195.2455926183</v>
      </c>
      <c r="C63">
        <v>20195.2455926183</v>
      </c>
      <c r="D63">
        <v>4318.06497912192</v>
      </c>
      <c r="E63">
        <v>2345.79729454681</v>
      </c>
    </row>
    <row r="64" spans="1:5">
      <c r="A64">
        <v>62</v>
      </c>
      <c r="B64">
        <v>20195.2455926183</v>
      </c>
      <c r="C64">
        <v>20195.2455926183</v>
      </c>
      <c r="D64">
        <v>4326.59116451561</v>
      </c>
      <c r="E64">
        <v>2354.3234799405</v>
      </c>
    </row>
    <row r="65" spans="1:5">
      <c r="A65">
        <v>63</v>
      </c>
      <c r="B65">
        <v>20195.2455926183</v>
      </c>
      <c r="C65">
        <v>20195.2455926183</v>
      </c>
      <c r="D65">
        <v>4281.24996327687</v>
      </c>
      <c r="E65">
        <v>2308.98227870177</v>
      </c>
    </row>
    <row r="66" spans="1:5">
      <c r="A66">
        <v>64</v>
      </c>
      <c r="B66">
        <v>20195.2455926183</v>
      </c>
      <c r="C66">
        <v>20195.2455926183</v>
      </c>
      <c r="D66">
        <v>4254.17359624296</v>
      </c>
      <c r="E66">
        <v>2281.90591166786</v>
      </c>
    </row>
    <row r="67" spans="1:5">
      <c r="A67">
        <v>65</v>
      </c>
      <c r="B67">
        <v>20195.2455926183</v>
      </c>
      <c r="C67">
        <v>20195.2455926183</v>
      </c>
      <c r="D67">
        <v>4149.68313597001</v>
      </c>
      <c r="E67">
        <v>2177.41545139491</v>
      </c>
    </row>
    <row r="68" spans="1:5">
      <c r="A68">
        <v>66</v>
      </c>
      <c r="B68">
        <v>20195.2455926183</v>
      </c>
      <c r="C68">
        <v>20195.2455926183</v>
      </c>
      <c r="D68">
        <v>4151.33606469798</v>
      </c>
      <c r="E68">
        <v>2179.06838012288</v>
      </c>
    </row>
    <row r="69" spans="1:5">
      <c r="A69">
        <v>67</v>
      </c>
      <c r="B69">
        <v>20195.2455926183</v>
      </c>
      <c r="C69">
        <v>20195.2455926183</v>
      </c>
      <c r="D69">
        <v>4143.82440085642</v>
      </c>
      <c r="E69">
        <v>2171.5567162813</v>
      </c>
    </row>
    <row r="70" spans="1:5">
      <c r="A70">
        <v>68</v>
      </c>
      <c r="B70">
        <v>20195.2455926183</v>
      </c>
      <c r="C70">
        <v>20195.2455926183</v>
      </c>
      <c r="D70">
        <v>4074.47757632063</v>
      </c>
      <c r="E70">
        <v>2102.20989174553</v>
      </c>
    </row>
    <row r="71" spans="1:5">
      <c r="A71">
        <v>69</v>
      </c>
      <c r="B71">
        <v>20195.2455926183</v>
      </c>
      <c r="C71">
        <v>20195.2455926183</v>
      </c>
      <c r="D71">
        <v>4075.86241645586</v>
      </c>
      <c r="E71">
        <v>2103.59473188076</v>
      </c>
    </row>
    <row r="72" spans="1:5">
      <c r="A72">
        <v>70</v>
      </c>
      <c r="B72">
        <v>20195.2455926183</v>
      </c>
      <c r="C72">
        <v>20195.2455926183</v>
      </c>
      <c r="D72">
        <v>4022.71960404294</v>
      </c>
      <c r="E72">
        <v>2050.45191946783</v>
      </c>
    </row>
    <row r="73" spans="1:5">
      <c r="A73">
        <v>71</v>
      </c>
      <c r="B73">
        <v>20195.2455926183</v>
      </c>
      <c r="C73">
        <v>20195.2455926183</v>
      </c>
      <c r="D73">
        <v>3977.74048183636</v>
      </c>
      <c r="E73">
        <v>2005.47279726126</v>
      </c>
    </row>
    <row r="74" spans="1:5">
      <c r="A74">
        <v>72</v>
      </c>
      <c r="B74">
        <v>20195.2455926183</v>
      </c>
      <c r="C74">
        <v>20195.2455926183</v>
      </c>
      <c r="D74">
        <v>3964.84271544533</v>
      </c>
      <c r="E74">
        <v>1992.57503087023</v>
      </c>
    </row>
    <row r="75" spans="1:5">
      <c r="A75">
        <v>73</v>
      </c>
      <c r="B75">
        <v>20195.2455926183</v>
      </c>
      <c r="C75">
        <v>20195.2455926183</v>
      </c>
      <c r="D75">
        <v>3965.50818815201</v>
      </c>
      <c r="E75">
        <v>1993.2405035769</v>
      </c>
    </row>
    <row r="76" spans="1:5">
      <c r="A76">
        <v>74</v>
      </c>
      <c r="B76">
        <v>20195.2455926183</v>
      </c>
      <c r="C76">
        <v>20195.2455926183</v>
      </c>
      <c r="D76">
        <v>3923.7338009147</v>
      </c>
      <c r="E76">
        <v>1951.4661163396</v>
      </c>
    </row>
    <row r="77" spans="1:5">
      <c r="A77">
        <v>75</v>
      </c>
      <c r="B77">
        <v>20195.2455926183</v>
      </c>
      <c r="C77">
        <v>20195.2455926183</v>
      </c>
      <c r="D77">
        <v>3881.49627309289</v>
      </c>
      <c r="E77">
        <v>1909.22858851779</v>
      </c>
    </row>
    <row r="78" spans="1:5">
      <c r="A78">
        <v>76</v>
      </c>
      <c r="B78">
        <v>20195.2455926183</v>
      </c>
      <c r="C78">
        <v>20195.2455926183</v>
      </c>
      <c r="D78">
        <v>3868.49809466719</v>
      </c>
      <c r="E78">
        <v>1896.23041009208</v>
      </c>
    </row>
    <row r="79" spans="1:5">
      <c r="A79">
        <v>77</v>
      </c>
      <c r="B79">
        <v>20195.2455926183</v>
      </c>
      <c r="C79">
        <v>20195.2455926183</v>
      </c>
      <c r="D79">
        <v>3868.59400752216</v>
      </c>
      <c r="E79">
        <v>1896.32632294706</v>
      </c>
    </row>
    <row r="80" spans="1:5">
      <c r="A80">
        <v>78</v>
      </c>
      <c r="B80">
        <v>20195.2455926183</v>
      </c>
      <c r="C80">
        <v>20195.2455926183</v>
      </c>
      <c r="D80">
        <v>3828.87272693203</v>
      </c>
      <c r="E80">
        <v>1856.60504235693</v>
      </c>
    </row>
    <row r="81" spans="1:5">
      <c r="A81">
        <v>79</v>
      </c>
      <c r="B81">
        <v>20195.2455926183</v>
      </c>
      <c r="C81">
        <v>20195.2455926183</v>
      </c>
      <c r="D81">
        <v>3787.51044088667</v>
      </c>
      <c r="E81">
        <v>1815.24275631156</v>
      </c>
    </row>
    <row r="82" spans="1:5">
      <c r="A82">
        <v>80</v>
      </c>
      <c r="B82">
        <v>20195.2455926183</v>
      </c>
      <c r="C82">
        <v>20195.2455926183</v>
      </c>
      <c r="D82">
        <v>3774.2395227096</v>
      </c>
      <c r="E82">
        <v>1801.9718381345</v>
      </c>
    </row>
    <row r="83" spans="1:5">
      <c r="A83">
        <v>81</v>
      </c>
      <c r="B83">
        <v>20195.2455926183</v>
      </c>
      <c r="C83">
        <v>20195.2455926183</v>
      </c>
      <c r="D83">
        <v>3773.94691924002</v>
      </c>
      <c r="E83">
        <v>1801.67923466491</v>
      </c>
    </row>
    <row r="84" spans="1:5">
      <c r="A84">
        <v>82</v>
      </c>
      <c r="B84">
        <v>20195.2455926183</v>
      </c>
      <c r="C84">
        <v>20195.2455926183</v>
      </c>
      <c r="D84">
        <v>3736.39470176422</v>
      </c>
      <c r="E84">
        <v>1764.12701718912</v>
      </c>
    </row>
    <row r="85" spans="1:5">
      <c r="A85">
        <v>83</v>
      </c>
      <c r="B85">
        <v>20195.2455926183</v>
      </c>
      <c r="C85">
        <v>20195.2455926183</v>
      </c>
      <c r="D85">
        <v>3697.23986073496</v>
      </c>
      <c r="E85">
        <v>1724.97217615986</v>
      </c>
    </row>
    <row r="86" spans="1:5">
      <c r="A86">
        <v>84</v>
      </c>
      <c r="B86">
        <v>20195.2455926183</v>
      </c>
      <c r="C86">
        <v>20195.2455926183</v>
      </c>
      <c r="D86">
        <v>3684.39440420222</v>
      </c>
      <c r="E86">
        <v>1712.12671962712</v>
      </c>
    </row>
    <row r="87" spans="1:5">
      <c r="A87">
        <v>85</v>
      </c>
      <c r="B87">
        <v>20195.2455926183</v>
      </c>
      <c r="C87">
        <v>20195.2455926183</v>
      </c>
      <c r="D87">
        <v>3683.83460357985</v>
      </c>
      <c r="E87">
        <v>1711.56691900474</v>
      </c>
    </row>
    <row r="88" spans="1:5">
      <c r="A88">
        <v>86</v>
      </c>
      <c r="B88">
        <v>20195.2455926183</v>
      </c>
      <c r="C88">
        <v>20195.2455926183</v>
      </c>
      <c r="D88">
        <v>3649.67644420418</v>
      </c>
      <c r="E88">
        <v>1677.40875962907</v>
      </c>
    </row>
    <row r="89" spans="1:5">
      <c r="A89">
        <v>87</v>
      </c>
      <c r="B89">
        <v>20195.2455926183</v>
      </c>
      <c r="C89">
        <v>20195.2455926183</v>
      </c>
      <c r="D89">
        <v>3614.26975924829</v>
      </c>
      <c r="E89">
        <v>1642.00207467319</v>
      </c>
    </row>
    <row r="90" spans="1:5">
      <c r="A90">
        <v>88</v>
      </c>
      <c r="B90">
        <v>20195.2455926183</v>
      </c>
      <c r="C90">
        <v>20195.2455926183</v>
      </c>
      <c r="D90">
        <v>3602.61186181228</v>
      </c>
      <c r="E90">
        <v>1630.34417723718</v>
      </c>
    </row>
    <row r="91" spans="1:5">
      <c r="A91">
        <v>89</v>
      </c>
      <c r="B91">
        <v>20195.2455926183</v>
      </c>
      <c r="C91">
        <v>20195.2455926183</v>
      </c>
      <c r="D91">
        <v>3601.86365610284</v>
      </c>
      <c r="E91">
        <v>1629.59597152774</v>
      </c>
    </row>
    <row r="92" spans="1:5">
      <c r="A92">
        <v>90</v>
      </c>
      <c r="B92">
        <v>20195.2455926183</v>
      </c>
      <c r="C92">
        <v>20195.2455926183</v>
      </c>
      <c r="D92">
        <v>3572.40976003337</v>
      </c>
      <c r="E92">
        <v>1600.14207545826</v>
      </c>
    </row>
    <row r="93" spans="1:5">
      <c r="A93">
        <v>91</v>
      </c>
      <c r="B93">
        <v>20195.2455926183</v>
      </c>
      <c r="C93">
        <v>20195.2455926183</v>
      </c>
      <c r="D93">
        <v>3541.98376283188</v>
      </c>
      <c r="E93">
        <v>1569.71607825677</v>
      </c>
    </row>
    <row r="94" spans="1:5">
      <c r="A94">
        <v>92</v>
      </c>
      <c r="B94">
        <v>20195.2455926183</v>
      </c>
      <c r="C94">
        <v>20195.2455926183</v>
      </c>
      <c r="D94">
        <v>3531.5366340683</v>
      </c>
      <c r="E94">
        <v>1559.2689494932</v>
      </c>
    </row>
    <row r="95" spans="1:5">
      <c r="A95">
        <v>93</v>
      </c>
      <c r="B95">
        <v>20195.2455926183</v>
      </c>
      <c r="C95">
        <v>20195.2455926183</v>
      </c>
      <c r="D95">
        <v>3530.58910746992</v>
      </c>
      <c r="E95">
        <v>1558.32142289482</v>
      </c>
    </row>
    <row r="96" spans="1:5">
      <c r="A96">
        <v>94</v>
      </c>
      <c r="B96">
        <v>20195.2455926183</v>
      </c>
      <c r="C96">
        <v>20195.2455926183</v>
      </c>
      <c r="D96">
        <v>3506.28604347415</v>
      </c>
      <c r="E96">
        <v>1534.01835889904</v>
      </c>
    </row>
    <row r="97" spans="1:5">
      <c r="A97">
        <v>95</v>
      </c>
      <c r="B97">
        <v>20195.2455926183</v>
      </c>
      <c r="C97">
        <v>20195.2455926183</v>
      </c>
      <c r="D97">
        <v>3500.48019729548</v>
      </c>
      <c r="E97">
        <v>1528.21251272037</v>
      </c>
    </row>
    <row r="98" spans="1:5">
      <c r="A98">
        <v>96</v>
      </c>
      <c r="B98">
        <v>20195.2455926183</v>
      </c>
      <c r="C98">
        <v>20195.2455926183</v>
      </c>
      <c r="D98">
        <v>3450.87253387898</v>
      </c>
      <c r="E98">
        <v>1478.60484930387</v>
      </c>
    </row>
    <row r="99" spans="1:5">
      <c r="A99">
        <v>97</v>
      </c>
      <c r="B99">
        <v>20195.2455926183</v>
      </c>
      <c r="C99">
        <v>20195.2455926183</v>
      </c>
      <c r="D99">
        <v>3446.92943110055</v>
      </c>
      <c r="E99">
        <v>1474.66174652544</v>
      </c>
    </row>
    <row r="100" spans="1:5">
      <c r="A100">
        <v>98</v>
      </c>
      <c r="B100">
        <v>20195.2455926183</v>
      </c>
      <c r="C100">
        <v>20195.2455926183</v>
      </c>
      <c r="D100">
        <v>3443.96246729276</v>
      </c>
      <c r="E100">
        <v>1471.69478271766</v>
      </c>
    </row>
    <row r="101" spans="1:5">
      <c r="A101">
        <v>99</v>
      </c>
      <c r="B101">
        <v>20195.2455926183</v>
      </c>
      <c r="C101">
        <v>20195.2455926183</v>
      </c>
      <c r="D101">
        <v>3436.56604617277</v>
      </c>
      <c r="E101">
        <v>1464.29836159767</v>
      </c>
    </row>
    <row r="102" spans="1:5">
      <c r="A102">
        <v>100</v>
      </c>
      <c r="B102">
        <v>20195.2455926183</v>
      </c>
      <c r="C102">
        <v>20195.2455926183</v>
      </c>
      <c r="D102">
        <v>3438.62249734588</v>
      </c>
      <c r="E102">
        <v>1466.35481277078</v>
      </c>
    </row>
    <row r="103" spans="1:5">
      <c r="A103">
        <v>101</v>
      </c>
      <c r="B103">
        <v>20195.2455926183</v>
      </c>
      <c r="C103">
        <v>20195.2455926183</v>
      </c>
      <c r="D103">
        <v>3409.01824877466</v>
      </c>
      <c r="E103">
        <v>1436.75056419956</v>
      </c>
    </row>
    <row r="104" spans="1:5">
      <c r="A104">
        <v>102</v>
      </c>
      <c r="B104">
        <v>20195.2455926183</v>
      </c>
      <c r="C104">
        <v>20195.2455926183</v>
      </c>
      <c r="D104">
        <v>3377.56199180524</v>
      </c>
      <c r="E104">
        <v>1405.29430723013</v>
      </c>
    </row>
    <row r="105" spans="1:5">
      <c r="A105">
        <v>103</v>
      </c>
      <c r="B105">
        <v>20195.2455926183</v>
      </c>
      <c r="C105">
        <v>20195.2455926183</v>
      </c>
      <c r="D105">
        <v>3349.8458507175</v>
      </c>
      <c r="E105">
        <v>1377.5781661424</v>
      </c>
    </row>
    <row r="106" spans="1:5">
      <c r="A106">
        <v>104</v>
      </c>
      <c r="B106">
        <v>20195.2455926183</v>
      </c>
      <c r="C106">
        <v>20195.2455926183</v>
      </c>
      <c r="D106">
        <v>3335.00106567738</v>
      </c>
      <c r="E106">
        <v>1362.73338110228</v>
      </c>
    </row>
    <row r="107" spans="1:5">
      <c r="A107">
        <v>105</v>
      </c>
      <c r="B107">
        <v>20195.2455926183</v>
      </c>
      <c r="C107">
        <v>20195.2455926183</v>
      </c>
      <c r="D107">
        <v>3337.69814387807</v>
      </c>
      <c r="E107">
        <v>1365.43045930297</v>
      </c>
    </row>
    <row r="108" spans="1:5">
      <c r="A108">
        <v>106</v>
      </c>
      <c r="B108">
        <v>20195.2455926183</v>
      </c>
      <c r="C108">
        <v>20195.2455926183</v>
      </c>
      <c r="D108">
        <v>3328.04793344546</v>
      </c>
      <c r="E108">
        <v>1355.78024887036</v>
      </c>
    </row>
    <row r="109" spans="1:5">
      <c r="A109">
        <v>107</v>
      </c>
      <c r="B109">
        <v>20195.2455926183</v>
      </c>
      <c r="C109">
        <v>20195.2455926183</v>
      </c>
      <c r="D109">
        <v>3326.92066136066</v>
      </c>
      <c r="E109">
        <v>1354.65297678555</v>
      </c>
    </row>
    <row r="110" spans="1:5">
      <c r="A110">
        <v>108</v>
      </c>
      <c r="B110">
        <v>20195.2455926183</v>
      </c>
      <c r="C110">
        <v>20195.2455926183</v>
      </c>
      <c r="D110">
        <v>3295.25446820594</v>
      </c>
      <c r="E110">
        <v>1322.98678363083</v>
      </c>
    </row>
    <row r="111" spans="1:5">
      <c r="A111">
        <v>109</v>
      </c>
      <c r="B111">
        <v>20195.2455926183</v>
      </c>
      <c r="C111">
        <v>20195.2455926183</v>
      </c>
      <c r="D111">
        <v>3288.03822870217</v>
      </c>
      <c r="E111">
        <v>1315.77054412706</v>
      </c>
    </row>
    <row r="112" spans="1:5">
      <c r="A112">
        <v>110</v>
      </c>
      <c r="B112">
        <v>20195.2455926183</v>
      </c>
      <c r="C112">
        <v>20195.2455926183</v>
      </c>
      <c r="D112">
        <v>3286.19377243623</v>
      </c>
      <c r="E112">
        <v>1313.92608786112</v>
      </c>
    </row>
    <row r="113" spans="1:5">
      <c r="A113">
        <v>111</v>
      </c>
      <c r="B113">
        <v>20195.2455926183</v>
      </c>
      <c r="C113">
        <v>20195.2455926183</v>
      </c>
      <c r="D113">
        <v>3254.12210610357</v>
      </c>
      <c r="E113">
        <v>1281.85442152847</v>
      </c>
    </row>
    <row r="114" spans="1:5">
      <c r="A114">
        <v>112</v>
      </c>
      <c r="B114">
        <v>20195.2455926183</v>
      </c>
      <c r="C114">
        <v>20195.2455926183</v>
      </c>
      <c r="D114">
        <v>3239.94688940058</v>
      </c>
      <c r="E114">
        <v>1267.67920482547</v>
      </c>
    </row>
    <row r="115" spans="1:5">
      <c r="A115">
        <v>113</v>
      </c>
      <c r="B115">
        <v>20195.2455926183</v>
      </c>
      <c r="C115">
        <v>20195.2455926183</v>
      </c>
      <c r="D115">
        <v>3242.83683849893</v>
      </c>
      <c r="E115">
        <v>1270.56915392382</v>
      </c>
    </row>
    <row r="116" spans="1:5">
      <c r="A116">
        <v>114</v>
      </c>
      <c r="B116">
        <v>20195.2455926183</v>
      </c>
      <c r="C116">
        <v>20195.2455926183</v>
      </c>
      <c r="D116">
        <v>3234.39991848833</v>
      </c>
      <c r="E116">
        <v>1262.13223391322</v>
      </c>
    </row>
    <row r="117" spans="1:5">
      <c r="A117">
        <v>115</v>
      </c>
      <c r="B117">
        <v>20195.2455926183</v>
      </c>
      <c r="C117">
        <v>20195.2455926183</v>
      </c>
      <c r="D117">
        <v>3233.12963973233</v>
      </c>
      <c r="E117">
        <v>1260.86195515723</v>
      </c>
    </row>
    <row r="118" spans="1:5">
      <c r="A118">
        <v>116</v>
      </c>
      <c r="B118">
        <v>20195.2455926183</v>
      </c>
      <c r="C118">
        <v>20195.2455926183</v>
      </c>
      <c r="D118">
        <v>3204.76634257818</v>
      </c>
      <c r="E118">
        <v>1232.49865800308</v>
      </c>
    </row>
    <row r="119" spans="1:5">
      <c r="A119">
        <v>117</v>
      </c>
      <c r="B119">
        <v>20195.2455926183</v>
      </c>
      <c r="C119">
        <v>20195.2455926183</v>
      </c>
      <c r="D119">
        <v>3192.56506369404</v>
      </c>
      <c r="E119">
        <v>1220.29737911895</v>
      </c>
    </row>
    <row r="120" spans="1:5">
      <c r="A120">
        <v>118</v>
      </c>
      <c r="B120">
        <v>20195.2455926183</v>
      </c>
      <c r="C120">
        <v>20195.2455926183</v>
      </c>
      <c r="D120">
        <v>3195.1520751664</v>
      </c>
      <c r="E120">
        <v>1222.8843905913</v>
      </c>
    </row>
    <row r="121" spans="1:5">
      <c r="A121">
        <v>119</v>
      </c>
      <c r="B121">
        <v>20195.2455926183</v>
      </c>
      <c r="C121">
        <v>20195.2455926183</v>
      </c>
      <c r="D121">
        <v>3170.42853064974</v>
      </c>
      <c r="E121">
        <v>1198.16084607463</v>
      </c>
    </row>
    <row r="122" spans="1:5">
      <c r="A122">
        <v>120</v>
      </c>
      <c r="B122">
        <v>20195.2455926183</v>
      </c>
      <c r="C122">
        <v>20195.2455926183</v>
      </c>
      <c r="D122">
        <v>3155.49503604242</v>
      </c>
      <c r="E122">
        <v>1183.22735146731</v>
      </c>
    </row>
    <row r="123" spans="1:5">
      <c r="A123">
        <v>121</v>
      </c>
      <c r="B123">
        <v>20195.2455926183</v>
      </c>
      <c r="C123">
        <v>20195.2455926183</v>
      </c>
      <c r="D123">
        <v>3151.64824071591</v>
      </c>
      <c r="E123">
        <v>1179.38055614081</v>
      </c>
    </row>
    <row r="124" spans="1:5">
      <c r="A124">
        <v>122</v>
      </c>
      <c r="B124">
        <v>20195.2455926183</v>
      </c>
      <c r="C124">
        <v>20195.2455926183</v>
      </c>
      <c r="D124">
        <v>3150.12275050103</v>
      </c>
      <c r="E124">
        <v>1177.85506592593</v>
      </c>
    </row>
    <row r="125" spans="1:5">
      <c r="A125">
        <v>123</v>
      </c>
      <c r="B125">
        <v>20195.2455926183</v>
      </c>
      <c r="C125">
        <v>20195.2455926183</v>
      </c>
      <c r="D125">
        <v>3129.42784420246</v>
      </c>
      <c r="E125">
        <v>1157.16015962736</v>
      </c>
    </row>
    <row r="126" spans="1:5">
      <c r="A126">
        <v>124</v>
      </c>
      <c r="B126">
        <v>20195.2455926183</v>
      </c>
      <c r="C126">
        <v>20195.2455926183</v>
      </c>
      <c r="D126">
        <v>3109.00527331924</v>
      </c>
      <c r="E126">
        <v>1136.73758874414</v>
      </c>
    </row>
    <row r="127" spans="1:5">
      <c r="A127">
        <v>125</v>
      </c>
      <c r="B127">
        <v>20195.2455926183</v>
      </c>
      <c r="C127">
        <v>20195.2455926183</v>
      </c>
      <c r="D127">
        <v>3104.44928031073</v>
      </c>
      <c r="E127">
        <v>1132.18159573563</v>
      </c>
    </row>
    <row r="128" spans="1:5">
      <c r="A128">
        <v>126</v>
      </c>
      <c r="B128">
        <v>20195.2455926183</v>
      </c>
      <c r="C128">
        <v>20195.2455926183</v>
      </c>
      <c r="D128">
        <v>3107.25555590374</v>
      </c>
      <c r="E128">
        <v>1134.98787132865</v>
      </c>
    </row>
    <row r="129" spans="1:5">
      <c r="A129">
        <v>127</v>
      </c>
      <c r="B129">
        <v>20195.2455926183</v>
      </c>
      <c r="C129">
        <v>20195.2455926183</v>
      </c>
      <c r="D129">
        <v>3076.63805197738</v>
      </c>
      <c r="E129">
        <v>1104.37036740228</v>
      </c>
    </row>
    <row r="130" spans="1:5">
      <c r="A130">
        <v>128</v>
      </c>
      <c r="B130">
        <v>20195.2455926183</v>
      </c>
      <c r="C130">
        <v>20195.2455926183</v>
      </c>
      <c r="D130">
        <v>3068.57453127011</v>
      </c>
      <c r="E130">
        <v>1096.30684669502</v>
      </c>
    </row>
    <row r="131" spans="1:5">
      <c r="A131">
        <v>129</v>
      </c>
      <c r="B131">
        <v>20195.2455926183</v>
      </c>
      <c r="C131">
        <v>20195.2455926183</v>
      </c>
      <c r="D131">
        <v>3070.53815128358</v>
      </c>
      <c r="E131">
        <v>1098.27046670847</v>
      </c>
    </row>
    <row r="132" spans="1:5">
      <c r="A132">
        <v>130</v>
      </c>
      <c r="B132">
        <v>20195.2455926183</v>
      </c>
      <c r="C132">
        <v>20195.2455926183</v>
      </c>
      <c r="D132">
        <v>3063.8991982395</v>
      </c>
      <c r="E132">
        <v>1091.63151366439</v>
      </c>
    </row>
    <row r="133" spans="1:5">
      <c r="A133">
        <v>131</v>
      </c>
      <c r="B133">
        <v>20195.2455926183</v>
      </c>
      <c r="C133">
        <v>20195.2455926183</v>
      </c>
      <c r="D133">
        <v>3064.27153327298</v>
      </c>
      <c r="E133">
        <v>1092.00384869788</v>
      </c>
    </row>
    <row r="134" spans="1:5">
      <c r="A134">
        <v>132</v>
      </c>
      <c r="B134">
        <v>20195.2455926183</v>
      </c>
      <c r="C134">
        <v>20195.2455926183</v>
      </c>
      <c r="D134">
        <v>3060.27294745363</v>
      </c>
      <c r="E134">
        <v>1088.00526287854</v>
      </c>
    </row>
    <row r="135" spans="1:5">
      <c r="A135">
        <v>133</v>
      </c>
      <c r="B135">
        <v>20195.2455926183</v>
      </c>
      <c r="C135">
        <v>20195.2455926183</v>
      </c>
      <c r="D135">
        <v>3058.51308192099</v>
      </c>
      <c r="E135">
        <v>1086.24539734588</v>
      </c>
    </row>
    <row r="136" spans="1:5">
      <c r="A136">
        <v>134</v>
      </c>
      <c r="B136">
        <v>20195.2455926183</v>
      </c>
      <c r="C136">
        <v>20195.2455926183</v>
      </c>
      <c r="D136">
        <v>3033.08186985147</v>
      </c>
      <c r="E136">
        <v>1060.81418527637</v>
      </c>
    </row>
    <row r="137" spans="1:5">
      <c r="A137">
        <v>135</v>
      </c>
      <c r="B137">
        <v>20195.2455926183</v>
      </c>
      <c r="C137">
        <v>20195.2455926183</v>
      </c>
      <c r="D137">
        <v>3015.83126325955</v>
      </c>
      <c r="E137">
        <v>1043.56357868446</v>
      </c>
    </row>
    <row r="138" spans="1:5">
      <c r="A138">
        <v>136</v>
      </c>
      <c r="B138">
        <v>20195.2455926183</v>
      </c>
      <c r="C138">
        <v>20195.2455926183</v>
      </c>
      <c r="D138">
        <v>3007.0631566337</v>
      </c>
      <c r="E138">
        <v>1034.7954720586</v>
      </c>
    </row>
    <row r="139" spans="1:5">
      <c r="A139">
        <v>137</v>
      </c>
      <c r="B139">
        <v>20195.2455926183</v>
      </c>
      <c r="C139">
        <v>20195.2455926183</v>
      </c>
      <c r="D139">
        <v>3007.28104525236</v>
      </c>
      <c r="E139">
        <v>1035.01336067726</v>
      </c>
    </row>
    <row r="140" spans="1:5">
      <c r="A140">
        <v>138</v>
      </c>
      <c r="B140">
        <v>20195.2455926183</v>
      </c>
      <c r="C140">
        <v>20195.2455926183</v>
      </c>
      <c r="D140">
        <v>2999.78204520609</v>
      </c>
      <c r="E140">
        <v>1027.51436063099</v>
      </c>
    </row>
    <row r="141" spans="1:5">
      <c r="A141">
        <v>139</v>
      </c>
      <c r="B141">
        <v>20195.2455926183</v>
      </c>
      <c r="C141">
        <v>20195.2455926183</v>
      </c>
      <c r="D141">
        <v>2999.40524185175</v>
      </c>
      <c r="E141">
        <v>1027.13755727665</v>
      </c>
    </row>
    <row r="142" spans="1:5">
      <c r="A142">
        <v>140</v>
      </c>
      <c r="B142">
        <v>20195.2455926183</v>
      </c>
      <c r="C142">
        <v>20195.2455926183</v>
      </c>
      <c r="D142">
        <v>2982.13402026334</v>
      </c>
      <c r="E142">
        <v>1009.86633568823</v>
      </c>
    </row>
    <row r="143" spans="1:5">
      <c r="A143">
        <v>141</v>
      </c>
      <c r="B143">
        <v>20195.2455926183</v>
      </c>
      <c r="C143">
        <v>20195.2455926183</v>
      </c>
      <c r="D143">
        <v>2970.01845388598</v>
      </c>
      <c r="E143">
        <v>997.750769310878</v>
      </c>
    </row>
    <row r="144" spans="1:5">
      <c r="A144">
        <v>142</v>
      </c>
      <c r="B144">
        <v>20195.2455926183</v>
      </c>
      <c r="C144">
        <v>20195.2455926183</v>
      </c>
      <c r="D144">
        <v>2951.71736036594</v>
      </c>
      <c r="E144">
        <v>979.44967579084</v>
      </c>
    </row>
    <row r="145" spans="1:5">
      <c r="A145">
        <v>143</v>
      </c>
      <c r="B145">
        <v>20195.2455926183</v>
      </c>
      <c r="C145">
        <v>20195.2455926183</v>
      </c>
      <c r="D145">
        <v>2942.81052413809</v>
      </c>
      <c r="E145">
        <v>970.542839562985</v>
      </c>
    </row>
    <row r="146" spans="1:5">
      <c r="A146">
        <v>144</v>
      </c>
      <c r="B146">
        <v>20195.2455926183</v>
      </c>
      <c r="C146">
        <v>20195.2455926183</v>
      </c>
      <c r="D146">
        <v>2930.72386793986</v>
      </c>
      <c r="E146">
        <v>958.456183364752</v>
      </c>
    </row>
    <row r="147" spans="1:5">
      <c r="A147">
        <v>145</v>
      </c>
      <c r="B147">
        <v>20195.2455926183</v>
      </c>
      <c r="C147">
        <v>20195.2455926183</v>
      </c>
      <c r="D147">
        <v>2921.18650834012</v>
      </c>
      <c r="E147">
        <v>948.91882376502</v>
      </c>
    </row>
    <row r="148" spans="1:5">
      <c r="A148">
        <v>146</v>
      </c>
      <c r="B148">
        <v>20195.2455926183</v>
      </c>
      <c r="C148">
        <v>20195.2455926183</v>
      </c>
      <c r="D148">
        <v>2916.73623533947</v>
      </c>
      <c r="E148">
        <v>944.468550764372</v>
      </c>
    </row>
    <row r="149" spans="1:5">
      <c r="A149">
        <v>147</v>
      </c>
      <c r="B149">
        <v>20195.2455926183</v>
      </c>
      <c r="C149">
        <v>20195.2455926183</v>
      </c>
      <c r="D149">
        <v>2916.46791677699</v>
      </c>
      <c r="E149">
        <v>944.200232201889</v>
      </c>
    </row>
    <row r="150" spans="1:5">
      <c r="A150">
        <v>148</v>
      </c>
      <c r="B150">
        <v>20195.2455926183</v>
      </c>
      <c r="C150">
        <v>20195.2455926183</v>
      </c>
      <c r="D150">
        <v>2900.50019554164</v>
      </c>
      <c r="E150">
        <v>928.23251096653</v>
      </c>
    </row>
    <row r="151" spans="1:5">
      <c r="A151">
        <v>149</v>
      </c>
      <c r="B151">
        <v>20195.2455926183</v>
      </c>
      <c r="C151">
        <v>20195.2455926183</v>
      </c>
      <c r="D151">
        <v>2894.64071686832</v>
      </c>
      <c r="E151">
        <v>922.373032293217</v>
      </c>
    </row>
    <row r="152" spans="1:5">
      <c r="A152">
        <v>150</v>
      </c>
      <c r="B152">
        <v>20195.2455926183</v>
      </c>
      <c r="C152">
        <v>20195.2455926183</v>
      </c>
      <c r="D152">
        <v>2895.29582168726</v>
      </c>
      <c r="E152">
        <v>923.028137112155</v>
      </c>
    </row>
    <row r="153" spans="1:5">
      <c r="A153">
        <v>151</v>
      </c>
      <c r="B153">
        <v>20195.2455926183</v>
      </c>
      <c r="C153">
        <v>20195.2455926183</v>
      </c>
      <c r="D153">
        <v>2879.69457240484</v>
      </c>
      <c r="E153">
        <v>907.42688782974</v>
      </c>
    </row>
    <row r="154" spans="1:5">
      <c r="A154">
        <v>152</v>
      </c>
      <c r="B154">
        <v>20195.2455926183</v>
      </c>
      <c r="C154">
        <v>20195.2455926183</v>
      </c>
      <c r="D154">
        <v>2872.8114626562</v>
      </c>
      <c r="E154">
        <v>900.543778081095</v>
      </c>
    </row>
    <row r="155" spans="1:5">
      <c r="A155">
        <v>153</v>
      </c>
      <c r="B155">
        <v>20195.2455926183</v>
      </c>
      <c r="C155">
        <v>20195.2455926183</v>
      </c>
      <c r="D155">
        <v>2872.44059855383</v>
      </c>
      <c r="E155">
        <v>900.172913978729</v>
      </c>
    </row>
    <row r="156" spans="1:5">
      <c r="A156">
        <v>154</v>
      </c>
      <c r="B156">
        <v>20195.2455926183</v>
      </c>
      <c r="C156">
        <v>20195.2455926183</v>
      </c>
      <c r="D156">
        <v>2861.01219915436</v>
      </c>
      <c r="E156">
        <v>888.744514579251</v>
      </c>
    </row>
    <row r="157" spans="1:5">
      <c r="A157">
        <v>155</v>
      </c>
      <c r="B157">
        <v>20195.2455926183</v>
      </c>
      <c r="C157">
        <v>20195.2455926183</v>
      </c>
      <c r="D157">
        <v>2850.66250715866</v>
      </c>
      <c r="E157">
        <v>878.394822583554</v>
      </c>
    </row>
    <row r="158" spans="1:5">
      <c r="A158">
        <v>156</v>
      </c>
      <c r="B158">
        <v>20195.2455926183</v>
      </c>
      <c r="C158">
        <v>20195.2455926183</v>
      </c>
      <c r="D158">
        <v>2847.11655390776</v>
      </c>
      <c r="E158">
        <v>874.848869332649</v>
      </c>
    </row>
    <row r="159" spans="1:5">
      <c r="A159">
        <v>157</v>
      </c>
      <c r="B159">
        <v>20195.2455926183</v>
      </c>
      <c r="C159">
        <v>20195.2455926183</v>
      </c>
      <c r="D159">
        <v>2847.73557667596</v>
      </c>
      <c r="E159">
        <v>875.467892100856</v>
      </c>
    </row>
    <row r="160" spans="1:5">
      <c r="A160">
        <v>158</v>
      </c>
      <c r="B160">
        <v>20195.2455926183</v>
      </c>
      <c r="C160">
        <v>20195.2455926183</v>
      </c>
      <c r="D160">
        <v>2831.53448702981</v>
      </c>
      <c r="E160">
        <v>859.266802454693</v>
      </c>
    </row>
    <row r="161" spans="1:5">
      <c r="A161">
        <v>159</v>
      </c>
      <c r="B161">
        <v>20195.2455926183</v>
      </c>
      <c r="C161">
        <v>20195.2455926183</v>
      </c>
      <c r="D161">
        <v>2820.69559170571</v>
      </c>
      <c r="E161">
        <v>848.427907130597</v>
      </c>
    </row>
    <row r="162" spans="1:5">
      <c r="A162">
        <v>160</v>
      </c>
      <c r="B162">
        <v>20195.2455926183</v>
      </c>
      <c r="C162">
        <v>20195.2455926183</v>
      </c>
      <c r="D162">
        <v>2814.83542508801</v>
      </c>
      <c r="E162">
        <v>842.567740512909</v>
      </c>
    </row>
    <row r="163" spans="1:5">
      <c r="A163">
        <v>161</v>
      </c>
      <c r="B163">
        <v>20195.2455926183</v>
      </c>
      <c r="C163">
        <v>20195.2455926183</v>
      </c>
      <c r="D163">
        <v>2814.2381012434</v>
      </c>
      <c r="E163">
        <v>841.970416668306</v>
      </c>
    </row>
    <row r="164" spans="1:5">
      <c r="A164">
        <v>162</v>
      </c>
      <c r="B164">
        <v>20195.2455926183</v>
      </c>
      <c r="C164">
        <v>20195.2455926183</v>
      </c>
      <c r="D164">
        <v>2807.15995738282</v>
      </c>
      <c r="E164">
        <v>834.89227280772</v>
      </c>
    </row>
    <row r="165" spans="1:5">
      <c r="A165">
        <v>163</v>
      </c>
      <c r="B165">
        <v>20195.2455926183</v>
      </c>
      <c r="C165">
        <v>20195.2455926183</v>
      </c>
      <c r="D165">
        <v>2804.59491824725</v>
      </c>
      <c r="E165">
        <v>832.32723367215</v>
      </c>
    </row>
    <row r="166" spans="1:5">
      <c r="A166">
        <v>164</v>
      </c>
      <c r="B166">
        <v>20195.2455926183</v>
      </c>
      <c r="C166">
        <v>20195.2455926183</v>
      </c>
      <c r="D166">
        <v>2804.80920892992</v>
      </c>
      <c r="E166">
        <v>832.541524354825</v>
      </c>
    </row>
    <row r="167" spans="1:5">
      <c r="A167">
        <v>165</v>
      </c>
      <c r="B167">
        <v>20195.2455926183</v>
      </c>
      <c r="C167">
        <v>20195.2455926183</v>
      </c>
      <c r="D167">
        <v>2793.55388235676</v>
      </c>
      <c r="E167">
        <v>821.286197781662</v>
      </c>
    </row>
    <row r="168" spans="1:5">
      <c r="A168">
        <v>166</v>
      </c>
      <c r="B168">
        <v>20195.2455926183</v>
      </c>
      <c r="C168">
        <v>20195.2455926183</v>
      </c>
      <c r="D168">
        <v>2782.34241870757</v>
      </c>
      <c r="E168">
        <v>810.074734132471</v>
      </c>
    </row>
    <row r="169" spans="1:5">
      <c r="A169">
        <v>167</v>
      </c>
      <c r="B169">
        <v>20195.2455926183</v>
      </c>
      <c r="C169">
        <v>20195.2455926183</v>
      </c>
      <c r="D169">
        <v>2776.1916178849</v>
      </c>
      <c r="E169">
        <v>803.923933309791</v>
      </c>
    </row>
    <row r="170" spans="1:5">
      <c r="A170">
        <v>168</v>
      </c>
      <c r="B170">
        <v>20195.2455926183</v>
      </c>
      <c r="C170">
        <v>20195.2455926183</v>
      </c>
      <c r="D170">
        <v>2776.71127086506</v>
      </c>
      <c r="E170">
        <v>804.443586289956</v>
      </c>
    </row>
    <row r="171" spans="1:5">
      <c r="A171">
        <v>169</v>
      </c>
      <c r="B171">
        <v>20195.2455926183</v>
      </c>
      <c r="C171">
        <v>20195.2455926183</v>
      </c>
      <c r="D171">
        <v>2774.18754424842</v>
      </c>
      <c r="E171">
        <v>801.919859673323</v>
      </c>
    </row>
    <row r="172" spans="1:5">
      <c r="A172">
        <v>170</v>
      </c>
      <c r="B172">
        <v>20195.2455926183</v>
      </c>
      <c r="C172">
        <v>20195.2455926183</v>
      </c>
      <c r="D172">
        <v>2774.39995268843</v>
      </c>
      <c r="E172">
        <v>802.132268113328</v>
      </c>
    </row>
    <row r="173" spans="1:5">
      <c r="A173">
        <v>171</v>
      </c>
      <c r="B173">
        <v>20195.2455926183</v>
      </c>
      <c r="C173">
        <v>20195.2455926183</v>
      </c>
      <c r="D173">
        <v>2763.00164015442</v>
      </c>
      <c r="E173">
        <v>790.733955579316</v>
      </c>
    </row>
    <row r="174" spans="1:5">
      <c r="A174">
        <v>172</v>
      </c>
      <c r="B174">
        <v>20195.2455926183</v>
      </c>
      <c r="C174">
        <v>20195.2455926183</v>
      </c>
      <c r="D174">
        <v>2756.11708265996</v>
      </c>
      <c r="E174">
        <v>783.849398084856</v>
      </c>
    </row>
    <row r="175" spans="1:5">
      <c r="A175">
        <v>173</v>
      </c>
      <c r="B175">
        <v>20195.2455926183</v>
      </c>
      <c r="C175">
        <v>20195.2455926183</v>
      </c>
      <c r="D175">
        <v>2743.61734123213</v>
      </c>
      <c r="E175">
        <v>771.349656657023</v>
      </c>
    </row>
    <row r="176" spans="1:5">
      <c r="A176">
        <v>174</v>
      </c>
      <c r="B176">
        <v>20195.2455926183</v>
      </c>
      <c r="C176">
        <v>20195.2455926183</v>
      </c>
      <c r="D176">
        <v>2736.8870380538</v>
      </c>
      <c r="E176">
        <v>764.619353478698</v>
      </c>
    </row>
    <row r="177" spans="1:5">
      <c r="A177">
        <v>175</v>
      </c>
      <c r="B177">
        <v>20195.2455926183</v>
      </c>
      <c r="C177">
        <v>20195.2455926183</v>
      </c>
      <c r="D177">
        <v>2730.40415860969</v>
      </c>
      <c r="E177">
        <v>758.136474034595</v>
      </c>
    </row>
    <row r="178" spans="1:5">
      <c r="A178">
        <v>176</v>
      </c>
      <c r="B178">
        <v>20195.2455926183</v>
      </c>
      <c r="C178">
        <v>20195.2455926183</v>
      </c>
      <c r="D178">
        <v>2723.26964763287</v>
      </c>
      <c r="E178">
        <v>751.001963057764</v>
      </c>
    </row>
    <row r="179" spans="1:5">
      <c r="A179">
        <v>177</v>
      </c>
      <c r="B179">
        <v>20195.2455926183</v>
      </c>
      <c r="C179">
        <v>20195.2455926183</v>
      </c>
      <c r="D179">
        <v>2721.79879631025</v>
      </c>
      <c r="E179">
        <v>749.531111735151</v>
      </c>
    </row>
    <row r="180" spans="1:5">
      <c r="A180">
        <v>178</v>
      </c>
      <c r="B180">
        <v>20195.2455926183</v>
      </c>
      <c r="C180">
        <v>20195.2455926183</v>
      </c>
      <c r="D180">
        <v>2721.63525182849</v>
      </c>
      <c r="E180">
        <v>749.367567253382</v>
      </c>
    </row>
    <row r="181" spans="1:5">
      <c r="A181">
        <v>179</v>
      </c>
      <c r="B181">
        <v>20195.2455926183</v>
      </c>
      <c r="C181">
        <v>20195.2455926183</v>
      </c>
      <c r="D181">
        <v>2711.28617228967</v>
      </c>
      <c r="E181">
        <v>739.018487714569</v>
      </c>
    </row>
    <row r="182" spans="1:5">
      <c r="A182">
        <v>180</v>
      </c>
      <c r="B182">
        <v>20195.2455926183</v>
      </c>
      <c r="C182">
        <v>20195.2455926183</v>
      </c>
      <c r="D182">
        <v>2706.0763176977</v>
      </c>
      <c r="E182">
        <v>733.808633122592</v>
      </c>
    </row>
    <row r="183" spans="1:5">
      <c r="A183">
        <v>181</v>
      </c>
      <c r="B183">
        <v>20195.2455926183</v>
      </c>
      <c r="C183">
        <v>20195.2455926183</v>
      </c>
      <c r="D183">
        <v>2703.51020141753</v>
      </c>
      <c r="E183">
        <v>731.242516842417</v>
      </c>
    </row>
    <row r="184" spans="1:5">
      <c r="A184">
        <v>182</v>
      </c>
      <c r="B184">
        <v>20195.2455926183</v>
      </c>
      <c r="C184">
        <v>20195.2455926183</v>
      </c>
      <c r="D184">
        <v>2703.00682064582</v>
      </c>
      <c r="E184">
        <v>730.739136070715</v>
      </c>
    </row>
    <row r="185" spans="1:5">
      <c r="A185">
        <v>183</v>
      </c>
      <c r="B185">
        <v>20195.2455926183</v>
      </c>
      <c r="C185">
        <v>20195.2455926183</v>
      </c>
      <c r="D185">
        <v>2693.71206585203</v>
      </c>
      <c r="E185">
        <v>721.444381276928</v>
      </c>
    </row>
    <row r="186" spans="1:5">
      <c r="A186">
        <v>184</v>
      </c>
      <c r="B186">
        <v>20195.2455926183</v>
      </c>
      <c r="C186">
        <v>20195.2455926183</v>
      </c>
      <c r="D186">
        <v>2690.33012343648</v>
      </c>
      <c r="E186">
        <v>718.062438861387</v>
      </c>
    </row>
    <row r="187" spans="1:5">
      <c r="A187">
        <v>185</v>
      </c>
      <c r="B187">
        <v>20195.2455926183</v>
      </c>
      <c r="C187">
        <v>20195.2455926183</v>
      </c>
      <c r="D187">
        <v>2690.35293568521</v>
      </c>
      <c r="E187">
        <v>718.085251110107</v>
      </c>
    </row>
    <row r="188" spans="1:5">
      <c r="A188">
        <v>186</v>
      </c>
      <c r="B188">
        <v>20195.2455926183</v>
      </c>
      <c r="C188">
        <v>20195.2455926183</v>
      </c>
      <c r="D188">
        <v>2681.02219111829</v>
      </c>
      <c r="E188">
        <v>708.754506543178</v>
      </c>
    </row>
    <row r="189" spans="1:5">
      <c r="A189">
        <v>187</v>
      </c>
      <c r="B189">
        <v>20195.2455926183</v>
      </c>
      <c r="C189">
        <v>20195.2455926183</v>
      </c>
      <c r="D189">
        <v>2674.82605861884</v>
      </c>
      <c r="E189">
        <v>702.558374043738</v>
      </c>
    </row>
    <row r="190" spans="1:5">
      <c r="A190">
        <v>188</v>
      </c>
      <c r="B190">
        <v>20195.2455926183</v>
      </c>
      <c r="C190">
        <v>20195.2455926183</v>
      </c>
      <c r="D190">
        <v>2667.26931611077</v>
      </c>
      <c r="E190">
        <v>695.001631535668</v>
      </c>
    </row>
    <row r="191" spans="1:5">
      <c r="A191">
        <v>189</v>
      </c>
      <c r="B191">
        <v>20195.2455926183</v>
      </c>
      <c r="C191">
        <v>20195.2455926183</v>
      </c>
      <c r="D191">
        <v>2658.77285410121</v>
      </c>
      <c r="E191">
        <v>686.505169526107</v>
      </c>
    </row>
    <row r="192" spans="1:5">
      <c r="A192">
        <v>190</v>
      </c>
      <c r="B192">
        <v>20195.2455926183</v>
      </c>
      <c r="C192">
        <v>20195.2455926183</v>
      </c>
      <c r="D192">
        <v>2652.75767105986</v>
      </c>
      <c r="E192">
        <v>680.489986484762</v>
      </c>
    </row>
    <row r="193" spans="1:5">
      <c r="A193">
        <v>191</v>
      </c>
      <c r="B193">
        <v>20195.2455926183</v>
      </c>
      <c r="C193">
        <v>20195.2455926183</v>
      </c>
      <c r="D193">
        <v>2649.36461755828</v>
      </c>
      <c r="E193">
        <v>677.096932983182</v>
      </c>
    </row>
    <row r="194" spans="1:5">
      <c r="A194">
        <v>192</v>
      </c>
      <c r="B194">
        <v>20195.2455926183</v>
      </c>
      <c r="C194">
        <v>20195.2455926183</v>
      </c>
      <c r="D194">
        <v>2650.07868891476</v>
      </c>
      <c r="E194">
        <v>677.811004339654</v>
      </c>
    </row>
    <row r="195" spans="1:5">
      <c r="A195">
        <v>193</v>
      </c>
      <c r="B195">
        <v>20195.2455926183</v>
      </c>
      <c r="C195">
        <v>20195.2455926183</v>
      </c>
      <c r="D195">
        <v>2641.95559040843</v>
      </c>
      <c r="E195">
        <v>669.687905833334</v>
      </c>
    </row>
    <row r="196" spans="1:5">
      <c r="A196">
        <v>194</v>
      </c>
      <c r="B196">
        <v>20195.2455926183</v>
      </c>
      <c r="C196">
        <v>20195.2455926183</v>
      </c>
      <c r="D196">
        <v>2637.6053540659</v>
      </c>
      <c r="E196">
        <v>665.337669490798</v>
      </c>
    </row>
    <row r="197" spans="1:5">
      <c r="A197">
        <v>195</v>
      </c>
      <c r="B197">
        <v>20195.2455926183</v>
      </c>
      <c r="C197">
        <v>20195.2455926183</v>
      </c>
      <c r="D197">
        <v>2636.23760007792</v>
      </c>
      <c r="E197">
        <v>663.969915502816</v>
      </c>
    </row>
    <row r="198" spans="1:5">
      <c r="A198">
        <v>196</v>
      </c>
      <c r="B198">
        <v>20195.2455926183</v>
      </c>
      <c r="C198">
        <v>20195.2455926183</v>
      </c>
      <c r="D198">
        <v>2635.7937052742</v>
      </c>
      <c r="E198">
        <v>663.526020699104</v>
      </c>
    </row>
    <row r="199" spans="1:5">
      <c r="A199">
        <v>197</v>
      </c>
      <c r="B199">
        <v>20195.2455926183</v>
      </c>
      <c r="C199">
        <v>20195.2455926183</v>
      </c>
      <c r="D199">
        <v>2626.90766541293</v>
      </c>
      <c r="E199">
        <v>654.639980837829</v>
      </c>
    </row>
    <row r="200" spans="1:5">
      <c r="A200">
        <v>198</v>
      </c>
      <c r="B200">
        <v>20195.2455926183</v>
      </c>
      <c r="C200">
        <v>20195.2455926183</v>
      </c>
      <c r="D200">
        <v>2623.30810787782</v>
      </c>
      <c r="E200">
        <v>651.040423302709</v>
      </c>
    </row>
    <row r="201" spans="1:5">
      <c r="A201">
        <v>199</v>
      </c>
      <c r="B201">
        <v>20195.2455926183</v>
      </c>
      <c r="C201">
        <v>20195.2455926183</v>
      </c>
      <c r="D201">
        <v>2619.61873792528</v>
      </c>
      <c r="E201">
        <v>647.351053350177</v>
      </c>
    </row>
    <row r="202" spans="1:5">
      <c r="A202">
        <v>200</v>
      </c>
      <c r="B202">
        <v>20195.2455926183</v>
      </c>
      <c r="C202">
        <v>20195.2455926183</v>
      </c>
      <c r="D202">
        <v>2615.52613219819</v>
      </c>
      <c r="E202">
        <v>643.258447623089</v>
      </c>
    </row>
    <row r="203" spans="1:5">
      <c r="A203">
        <v>201</v>
      </c>
      <c r="B203">
        <v>20195.2455926183</v>
      </c>
      <c r="C203">
        <v>20195.2455926183</v>
      </c>
      <c r="D203">
        <v>2610.86750113853</v>
      </c>
      <c r="E203">
        <v>638.59981656343</v>
      </c>
    </row>
    <row r="204" spans="1:5">
      <c r="A204">
        <v>202</v>
      </c>
      <c r="B204">
        <v>20195.2455926183</v>
      </c>
      <c r="C204">
        <v>20195.2455926183</v>
      </c>
      <c r="D204">
        <v>2608.52719656174</v>
      </c>
      <c r="E204">
        <v>636.259511986635</v>
      </c>
    </row>
    <row r="205" spans="1:5">
      <c r="A205">
        <v>203</v>
      </c>
      <c r="B205">
        <v>20195.2455926183</v>
      </c>
      <c r="C205">
        <v>20195.2455926183</v>
      </c>
      <c r="D205">
        <v>2608.46473640981</v>
      </c>
      <c r="E205">
        <v>636.197051834705</v>
      </c>
    </row>
    <row r="206" spans="1:5">
      <c r="A206">
        <v>204</v>
      </c>
      <c r="B206">
        <v>20195.2455926183</v>
      </c>
      <c r="C206">
        <v>20195.2455926183</v>
      </c>
      <c r="D206">
        <v>2599.90665108768</v>
      </c>
      <c r="E206">
        <v>627.638966512578</v>
      </c>
    </row>
    <row r="207" spans="1:5">
      <c r="A207">
        <v>205</v>
      </c>
      <c r="B207">
        <v>20195.2455926183</v>
      </c>
      <c r="C207">
        <v>20195.2455926183</v>
      </c>
      <c r="D207">
        <v>2595.85940522076</v>
      </c>
      <c r="E207">
        <v>623.591720645661</v>
      </c>
    </row>
    <row r="208" spans="1:5">
      <c r="A208">
        <v>206</v>
      </c>
      <c r="B208">
        <v>20195.2455926183</v>
      </c>
      <c r="C208">
        <v>20195.2455926183</v>
      </c>
      <c r="D208">
        <v>2591.47305977535</v>
      </c>
      <c r="E208">
        <v>619.205375200247</v>
      </c>
    </row>
    <row r="209" spans="1:5">
      <c r="A209">
        <v>207</v>
      </c>
      <c r="B209">
        <v>20195.2455926183</v>
      </c>
      <c r="C209">
        <v>20195.2455926183</v>
      </c>
      <c r="D209">
        <v>2585.91255843925</v>
      </c>
      <c r="E209">
        <v>613.644873864145</v>
      </c>
    </row>
    <row r="210" spans="1:5">
      <c r="A210">
        <v>208</v>
      </c>
      <c r="B210">
        <v>20195.2455926183</v>
      </c>
      <c r="C210">
        <v>20195.2455926183</v>
      </c>
      <c r="D210">
        <v>2581.2736025262</v>
      </c>
      <c r="E210">
        <v>609.005917951092</v>
      </c>
    </row>
    <row r="211" spans="1:5">
      <c r="A211">
        <v>209</v>
      </c>
      <c r="B211">
        <v>20195.2455926183</v>
      </c>
      <c r="C211">
        <v>20195.2455926183</v>
      </c>
      <c r="D211">
        <v>2579.07448190499</v>
      </c>
      <c r="E211">
        <v>606.806797329884</v>
      </c>
    </row>
    <row r="212" spans="1:5">
      <c r="A212">
        <v>210</v>
      </c>
      <c r="B212">
        <v>20195.2455926183</v>
      </c>
      <c r="C212">
        <v>20195.2455926183</v>
      </c>
      <c r="D212">
        <v>2579.37629970424</v>
      </c>
      <c r="E212">
        <v>607.108615129135</v>
      </c>
    </row>
    <row r="213" spans="1:5">
      <c r="A213">
        <v>211</v>
      </c>
      <c r="B213">
        <v>20195.2455926183</v>
      </c>
      <c r="C213">
        <v>20195.2455926183</v>
      </c>
      <c r="D213">
        <v>2572.01933501196</v>
      </c>
      <c r="E213">
        <v>599.751650436857</v>
      </c>
    </row>
    <row r="214" spans="1:5">
      <c r="A214">
        <v>212</v>
      </c>
      <c r="B214">
        <v>20195.2455926183</v>
      </c>
      <c r="C214">
        <v>20195.2455926183</v>
      </c>
      <c r="D214">
        <v>2567.84092816033</v>
      </c>
      <c r="E214">
        <v>595.573243585234</v>
      </c>
    </row>
    <row r="215" spans="1:5">
      <c r="A215">
        <v>213</v>
      </c>
      <c r="B215">
        <v>20195.2455926183</v>
      </c>
      <c r="C215">
        <v>20195.2455926183</v>
      </c>
      <c r="D215">
        <v>2565.21041226766</v>
      </c>
      <c r="E215">
        <v>592.942727692565</v>
      </c>
    </row>
    <row r="216" spans="1:5">
      <c r="A216">
        <v>214</v>
      </c>
      <c r="B216">
        <v>20195.2455926183</v>
      </c>
      <c r="C216">
        <v>20195.2455926183</v>
      </c>
      <c r="D216">
        <v>2565.45115764486</v>
      </c>
      <c r="E216">
        <v>593.183473069763</v>
      </c>
    </row>
    <row r="217" spans="1:5">
      <c r="A217">
        <v>215</v>
      </c>
      <c r="B217">
        <v>20195.2455926183</v>
      </c>
      <c r="C217">
        <v>20195.2455926183</v>
      </c>
      <c r="D217">
        <v>2559.19055145149</v>
      </c>
      <c r="E217">
        <v>586.92286687638</v>
      </c>
    </row>
    <row r="218" spans="1:5">
      <c r="A218">
        <v>216</v>
      </c>
      <c r="B218">
        <v>20195.2455926183</v>
      </c>
      <c r="C218">
        <v>20195.2455926183</v>
      </c>
      <c r="D218">
        <v>2555.62565101162</v>
      </c>
      <c r="E218">
        <v>583.357966436513</v>
      </c>
    </row>
    <row r="219" spans="1:5">
      <c r="A219">
        <v>217</v>
      </c>
      <c r="B219">
        <v>20195.2455926183</v>
      </c>
      <c r="C219">
        <v>20195.2455926183</v>
      </c>
      <c r="D219">
        <v>2550.22102805365</v>
      </c>
      <c r="E219">
        <v>577.953343478547</v>
      </c>
    </row>
    <row r="220" spans="1:5">
      <c r="A220">
        <v>218</v>
      </c>
      <c r="B220">
        <v>20195.2455926183</v>
      </c>
      <c r="C220">
        <v>20195.2455926183</v>
      </c>
      <c r="D220">
        <v>2544.61781655439</v>
      </c>
      <c r="E220">
        <v>572.350131979287</v>
      </c>
    </row>
    <row r="221" spans="1:5">
      <c r="A221">
        <v>219</v>
      </c>
      <c r="B221">
        <v>20195.2455926183</v>
      </c>
      <c r="C221">
        <v>20195.2455926183</v>
      </c>
      <c r="D221">
        <v>2539.93369568114</v>
      </c>
      <c r="E221">
        <v>567.666011106031</v>
      </c>
    </row>
    <row r="222" spans="1:5">
      <c r="A222">
        <v>220</v>
      </c>
      <c r="B222">
        <v>20195.2455926183</v>
      </c>
      <c r="C222">
        <v>20195.2455926183</v>
      </c>
      <c r="D222">
        <v>2534.14693875671</v>
      </c>
      <c r="E222">
        <v>561.879254181602</v>
      </c>
    </row>
    <row r="223" spans="1:5">
      <c r="A223">
        <v>221</v>
      </c>
      <c r="B223">
        <v>20195.2455926183</v>
      </c>
      <c r="C223">
        <v>20195.2455926183</v>
      </c>
      <c r="D223">
        <v>2529.00834047298</v>
      </c>
      <c r="E223">
        <v>556.740655897878</v>
      </c>
    </row>
    <row r="224" spans="1:5">
      <c r="A224">
        <v>222</v>
      </c>
      <c r="B224">
        <v>20195.2455926183</v>
      </c>
      <c r="C224">
        <v>20195.2455926183</v>
      </c>
      <c r="D224">
        <v>2526.02042895126</v>
      </c>
      <c r="E224">
        <v>553.752744376149</v>
      </c>
    </row>
    <row r="225" spans="1:5">
      <c r="A225">
        <v>223</v>
      </c>
      <c r="B225">
        <v>20195.2455926183</v>
      </c>
      <c r="C225">
        <v>20195.2455926183</v>
      </c>
      <c r="D225">
        <v>2525.75611104442</v>
      </c>
      <c r="E225">
        <v>553.488426469319</v>
      </c>
    </row>
    <row r="226" spans="1:5">
      <c r="A226">
        <v>224</v>
      </c>
      <c r="B226">
        <v>20195.2455926183</v>
      </c>
      <c r="C226">
        <v>20195.2455926183</v>
      </c>
      <c r="D226">
        <v>2522.31054414822</v>
      </c>
      <c r="E226">
        <v>550.042859573118</v>
      </c>
    </row>
    <row r="227" spans="1:5">
      <c r="A227">
        <v>225</v>
      </c>
      <c r="B227">
        <v>20195.2455926183</v>
      </c>
      <c r="C227">
        <v>20195.2455926183</v>
      </c>
      <c r="D227">
        <v>2519.17479655635</v>
      </c>
      <c r="E227">
        <v>546.907111981244</v>
      </c>
    </row>
    <row r="228" spans="1:5">
      <c r="A228">
        <v>226</v>
      </c>
      <c r="B228">
        <v>20195.2455926183</v>
      </c>
      <c r="C228">
        <v>20195.2455926183</v>
      </c>
      <c r="D228">
        <v>2518.17249350807</v>
      </c>
      <c r="E228">
        <v>545.904808932961</v>
      </c>
    </row>
    <row r="229" spans="1:5">
      <c r="A229">
        <v>227</v>
      </c>
      <c r="B229">
        <v>20195.2455926183</v>
      </c>
      <c r="C229">
        <v>20195.2455926183</v>
      </c>
      <c r="D229">
        <v>2518.06505141468</v>
      </c>
      <c r="E229">
        <v>545.797366839579</v>
      </c>
    </row>
    <row r="230" spans="1:5">
      <c r="A230">
        <v>228</v>
      </c>
      <c r="B230">
        <v>20195.2455926183</v>
      </c>
      <c r="C230">
        <v>20195.2455926183</v>
      </c>
      <c r="D230">
        <v>2512.17132989627</v>
      </c>
      <c r="E230">
        <v>539.903645321166</v>
      </c>
    </row>
    <row r="231" spans="1:5">
      <c r="A231">
        <v>229</v>
      </c>
      <c r="B231">
        <v>20195.2455926183</v>
      </c>
      <c r="C231">
        <v>20195.2455926183</v>
      </c>
      <c r="D231">
        <v>2507.94682868978</v>
      </c>
      <c r="E231">
        <v>535.679144114682</v>
      </c>
    </row>
    <row r="232" spans="1:5">
      <c r="A232">
        <v>230</v>
      </c>
      <c r="B232">
        <v>20195.2455926183</v>
      </c>
      <c r="C232">
        <v>20195.2455926183</v>
      </c>
      <c r="D232">
        <v>2504.78874711289</v>
      </c>
      <c r="E232">
        <v>532.521062537792</v>
      </c>
    </row>
    <row r="233" spans="1:5">
      <c r="A233">
        <v>231</v>
      </c>
      <c r="B233">
        <v>20195.2455926183</v>
      </c>
      <c r="C233">
        <v>20195.2455926183</v>
      </c>
      <c r="D233">
        <v>2501.70035042653</v>
      </c>
      <c r="E233">
        <v>529.432665851432</v>
      </c>
    </row>
    <row r="234" spans="1:5">
      <c r="A234">
        <v>232</v>
      </c>
      <c r="B234">
        <v>20195.2455926183</v>
      </c>
      <c r="C234">
        <v>20195.2455926183</v>
      </c>
      <c r="D234">
        <v>2499.15200610195</v>
      </c>
      <c r="E234">
        <v>526.884321526845</v>
      </c>
    </row>
    <row r="235" spans="1:5">
      <c r="A235">
        <v>233</v>
      </c>
      <c r="B235">
        <v>20195.2455926183</v>
      </c>
      <c r="C235">
        <v>20195.2455926183</v>
      </c>
      <c r="D235">
        <v>2495.7098993776</v>
      </c>
      <c r="E235">
        <v>523.442214802498</v>
      </c>
    </row>
    <row r="236" spans="1:5">
      <c r="A236">
        <v>234</v>
      </c>
      <c r="B236">
        <v>20195.2455926183</v>
      </c>
      <c r="C236">
        <v>20195.2455926183</v>
      </c>
      <c r="D236">
        <v>2494.54223718862</v>
      </c>
      <c r="E236">
        <v>522.274552613517</v>
      </c>
    </row>
    <row r="237" spans="1:5">
      <c r="A237">
        <v>235</v>
      </c>
      <c r="B237">
        <v>20195.2455926183</v>
      </c>
      <c r="C237">
        <v>20195.2455926183</v>
      </c>
      <c r="D237">
        <v>2494.43190408297</v>
      </c>
      <c r="E237">
        <v>522.164219507864</v>
      </c>
    </row>
    <row r="238" spans="1:5">
      <c r="A238">
        <v>236</v>
      </c>
      <c r="B238">
        <v>20195.2455926183</v>
      </c>
      <c r="C238">
        <v>20195.2455926183</v>
      </c>
      <c r="D238">
        <v>2488.71301883171</v>
      </c>
      <c r="E238">
        <v>516.445334256605</v>
      </c>
    </row>
    <row r="239" spans="1:5">
      <c r="A239">
        <v>237</v>
      </c>
      <c r="B239">
        <v>20195.2455926183</v>
      </c>
      <c r="C239">
        <v>20195.2455926183</v>
      </c>
      <c r="D239">
        <v>2485.26631519629</v>
      </c>
      <c r="E239">
        <v>512.998630621197</v>
      </c>
    </row>
    <row r="240" spans="1:5">
      <c r="A240">
        <v>238</v>
      </c>
      <c r="B240">
        <v>20195.2455926183</v>
      </c>
      <c r="C240">
        <v>20195.2455926183</v>
      </c>
      <c r="D240">
        <v>2481.93578339261</v>
      </c>
      <c r="E240">
        <v>509.668098817505</v>
      </c>
    </row>
    <row r="241" spans="1:5">
      <c r="A241">
        <v>239</v>
      </c>
      <c r="B241">
        <v>20195.2455926183</v>
      </c>
      <c r="C241">
        <v>20195.2455926183</v>
      </c>
      <c r="D241">
        <v>2478.36966362587</v>
      </c>
      <c r="E241">
        <v>506.101979050765</v>
      </c>
    </row>
    <row r="242" spans="1:5">
      <c r="A242">
        <v>240</v>
      </c>
      <c r="B242">
        <v>20195.2455926183</v>
      </c>
      <c r="C242">
        <v>20195.2455926183</v>
      </c>
      <c r="D242">
        <v>2477.59222753794</v>
      </c>
      <c r="E242">
        <v>505.324542962844</v>
      </c>
    </row>
    <row r="243" spans="1:5">
      <c r="A243">
        <v>241</v>
      </c>
      <c r="B243">
        <v>20195.2455926183</v>
      </c>
      <c r="C243">
        <v>20195.2455926183</v>
      </c>
      <c r="D243">
        <v>2477.46052723147</v>
      </c>
      <c r="E243">
        <v>505.192842656364</v>
      </c>
    </row>
    <row r="244" spans="1:5">
      <c r="A244">
        <v>242</v>
      </c>
      <c r="B244">
        <v>20195.2455926183</v>
      </c>
      <c r="C244">
        <v>20195.2455926183</v>
      </c>
      <c r="D244">
        <v>2472.74317961045</v>
      </c>
      <c r="E244">
        <v>500.475495035347</v>
      </c>
    </row>
    <row r="245" spans="1:5">
      <c r="A245">
        <v>243</v>
      </c>
      <c r="B245">
        <v>20195.2455926183</v>
      </c>
      <c r="C245">
        <v>20195.2455926183</v>
      </c>
      <c r="D245">
        <v>2470.2508180905</v>
      </c>
      <c r="E245">
        <v>497.983133515389</v>
      </c>
    </row>
    <row r="246" spans="1:5">
      <c r="A246">
        <v>244</v>
      </c>
      <c r="B246">
        <v>20195.2455926183</v>
      </c>
      <c r="C246">
        <v>20195.2455926183</v>
      </c>
      <c r="D246">
        <v>2468.85045993643</v>
      </c>
      <c r="E246">
        <v>496.582775361327</v>
      </c>
    </row>
    <row r="247" spans="1:5">
      <c r="A247">
        <v>245</v>
      </c>
      <c r="B247">
        <v>20195.2455926183</v>
      </c>
      <c r="C247">
        <v>20195.2455926183</v>
      </c>
      <c r="D247">
        <v>2468.78886552171</v>
      </c>
      <c r="E247">
        <v>496.521180946605</v>
      </c>
    </row>
    <row r="248" spans="1:5">
      <c r="A248">
        <v>246</v>
      </c>
      <c r="B248">
        <v>20195.2455926183</v>
      </c>
      <c r="C248">
        <v>20195.2455926183</v>
      </c>
      <c r="D248">
        <v>2464.41474987035</v>
      </c>
      <c r="E248">
        <v>492.147065295241</v>
      </c>
    </row>
    <row r="249" spans="1:5">
      <c r="A249">
        <v>247</v>
      </c>
      <c r="B249">
        <v>20195.2455926183</v>
      </c>
      <c r="C249">
        <v>20195.2455926183</v>
      </c>
      <c r="D249">
        <v>2461.66077012085</v>
      </c>
      <c r="E249">
        <v>489.393085545749</v>
      </c>
    </row>
    <row r="250" spans="1:5">
      <c r="A250">
        <v>248</v>
      </c>
      <c r="B250">
        <v>20195.2455926183</v>
      </c>
      <c r="C250">
        <v>20195.2455926183</v>
      </c>
      <c r="D250">
        <v>2457.5604314347</v>
      </c>
      <c r="E250">
        <v>485.2927468596</v>
      </c>
    </row>
    <row r="251" spans="1:5">
      <c r="A251">
        <v>249</v>
      </c>
      <c r="B251">
        <v>20195.2455926183</v>
      </c>
      <c r="C251">
        <v>20195.2455926183</v>
      </c>
      <c r="D251">
        <v>2454.28439058713</v>
      </c>
      <c r="E251">
        <v>482.016706012027</v>
      </c>
    </row>
    <row r="252" spans="1:5">
      <c r="A252">
        <v>250</v>
      </c>
      <c r="B252">
        <v>20195.2455926183</v>
      </c>
      <c r="C252">
        <v>20195.2455926183</v>
      </c>
      <c r="D252">
        <v>2450.4319987496</v>
      </c>
      <c r="E252">
        <v>478.164314174494</v>
      </c>
    </row>
    <row r="253" spans="1:5">
      <c r="A253">
        <v>251</v>
      </c>
      <c r="B253">
        <v>20195.2455926183</v>
      </c>
      <c r="C253">
        <v>20195.2455926183</v>
      </c>
      <c r="D253">
        <v>2446.14090712237</v>
      </c>
      <c r="E253">
        <v>473.873222547271</v>
      </c>
    </row>
    <row r="254" spans="1:5">
      <c r="A254">
        <v>252</v>
      </c>
      <c r="B254">
        <v>20195.2455926183</v>
      </c>
      <c r="C254">
        <v>20195.2455926183</v>
      </c>
      <c r="D254">
        <v>2442.92169124369</v>
      </c>
      <c r="E254">
        <v>470.654006668586</v>
      </c>
    </row>
    <row r="255" spans="1:5">
      <c r="A255">
        <v>253</v>
      </c>
      <c r="B255">
        <v>20195.2455926183</v>
      </c>
      <c r="C255">
        <v>20195.2455926183</v>
      </c>
      <c r="D255">
        <v>2441.0587179566</v>
      </c>
      <c r="E255">
        <v>468.7910333815</v>
      </c>
    </row>
    <row r="256" spans="1:5">
      <c r="A256">
        <v>254</v>
      </c>
      <c r="B256">
        <v>20195.2455926183</v>
      </c>
      <c r="C256">
        <v>20195.2455926183</v>
      </c>
      <c r="D256">
        <v>2439.51968421828</v>
      </c>
      <c r="E256">
        <v>467.251999643179</v>
      </c>
    </row>
    <row r="257" spans="1:5">
      <c r="A257">
        <v>255</v>
      </c>
      <c r="B257">
        <v>20195.2455926183</v>
      </c>
      <c r="C257">
        <v>20195.2455926183</v>
      </c>
      <c r="D257">
        <v>2439.28955056585</v>
      </c>
      <c r="E257">
        <v>467.021865990743</v>
      </c>
    </row>
    <row r="258" spans="1:5">
      <c r="A258">
        <v>256</v>
      </c>
      <c r="B258">
        <v>20195.2455926183</v>
      </c>
      <c r="C258">
        <v>20195.2455926183</v>
      </c>
      <c r="D258">
        <v>2435.4145075402</v>
      </c>
      <c r="E258">
        <v>463.146822965098</v>
      </c>
    </row>
    <row r="259" spans="1:5">
      <c r="A259">
        <v>257</v>
      </c>
      <c r="B259">
        <v>20195.2455926183</v>
      </c>
      <c r="C259">
        <v>20195.2455926183</v>
      </c>
      <c r="D259">
        <v>2432.82263329366</v>
      </c>
      <c r="E259">
        <v>460.554948718564</v>
      </c>
    </row>
    <row r="260" spans="1:5">
      <c r="A260">
        <v>258</v>
      </c>
      <c r="B260">
        <v>20195.2455926183</v>
      </c>
      <c r="C260">
        <v>20195.2455926183</v>
      </c>
      <c r="D260">
        <v>2430.96964692961</v>
      </c>
      <c r="E260">
        <v>458.701962354505</v>
      </c>
    </row>
    <row r="261" spans="1:5">
      <c r="A261">
        <v>259</v>
      </c>
      <c r="B261">
        <v>20195.2455926183</v>
      </c>
      <c r="C261">
        <v>20195.2455926183</v>
      </c>
      <c r="D261">
        <v>2426.96029158525</v>
      </c>
      <c r="E261">
        <v>454.692607010148</v>
      </c>
    </row>
    <row r="262" spans="1:5">
      <c r="A262">
        <v>260</v>
      </c>
      <c r="B262">
        <v>20195.2455926183</v>
      </c>
      <c r="C262">
        <v>20195.2455926183</v>
      </c>
      <c r="D262">
        <v>2423.89673883546</v>
      </c>
      <c r="E262">
        <v>451.62905426036</v>
      </c>
    </row>
    <row r="263" spans="1:5">
      <c r="A263">
        <v>261</v>
      </c>
      <c r="B263">
        <v>20195.2455926183</v>
      </c>
      <c r="C263">
        <v>20195.2455926183</v>
      </c>
      <c r="D263">
        <v>2421.90237199821</v>
      </c>
      <c r="E263">
        <v>449.634687423112</v>
      </c>
    </row>
    <row r="264" spans="1:5">
      <c r="A264">
        <v>262</v>
      </c>
      <c r="B264">
        <v>20195.2455926183</v>
      </c>
      <c r="C264">
        <v>20195.2455926183</v>
      </c>
      <c r="D264">
        <v>2419.90035830188</v>
      </c>
      <c r="E264">
        <v>447.632673726783</v>
      </c>
    </row>
    <row r="265" spans="1:5">
      <c r="A265">
        <v>263</v>
      </c>
      <c r="B265">
        <v>20195.2455926183</v>
      </c>
      <c r="C265">
        <v>20195.2455926183</v>
      </c>
      <c r="D265">
        <v>2417.7034453604</v>
      </c>
      <c r="E265">
        <v>445.435760785297</v>
      </c>
    </row>
    <row r="266" spans="1:5">
      <c r="A266">
        <v>264</v>
      </c>
      <c r="B266">
        <v>20195.2455926183</v>
      </c>
      <c r="C266">
        <v>20195.2455926183</v>
      </c>
      <c r="D266">
        <v>2415.24106064271</v>
      </c>
      <c r="E266">
        <v>442.973376067613</v>
      </c>
    </row>
    <row r="267" spans="1:5">
      <c r="A267">
        <v>265</v>
      </c>
      <c r="B267">
        <v>20195.2455926183</v>
      </c>
      <c r="C267">
        <v>20195.2455926183</v>
      </c>
      <c r="D267">
        <v>2414.048108844</v>
      </c>
      <c r="E267">
        <v>441.780424268901</v>
      </c>
    </row>
    <row r="268" spans="1:5">
      <c r="A268">
        <v>266</v>
      </c>
      <c r="B268">
        <v>20195.2455926183</v>
      </c>
      <c r="C268">
        <v>20195.2455926183</v>
      </c>
      <c r="D268">
        <v>2414.00839419051</v>
      </c>
      <c r="E268">
        <v>441.740709615404</v>
      </c>
    </row>
    <row r="269" spans="1:5">
      <c r="A269">
        <v>267</v>
      </c>
      <c r="B269">
        <v>20195.2455926183</v>
      </c>
      <c r="C269">
        <v>20195.2455926183</v>
      </c>
      <c r="D269">
        <v>2410.11478660066</v>
      </c>
      <c r="E269">
        <v>437.847102025557</v>
      </c>
    </row>
    <row r="270" spans="1:5">
      <c r="A270">
        <v>268</v>
      </c>
      <c r="B270">
        <v>20195.2455926183</v>
      </c>
      <c r="C270">
        <v>20195.2455926183</v>
      </c>
      <c r="D270">
        <v>2407.84984566097</v>
      </c>
      <c r="E270">
        <v>435.582161085868</v>
      </c>
    </row>
    <row r="271" spans="1:5">
      <c r="A271">
        <v>269</v>
      </c>
      <c r="B271">
        <v>20195.2455926183</v>
      </c>
      <c r="C271">
        <v>20195.2455926183</v>
      </c>
      <c r="D271">
        <v>2405.07214340732</v>
      </c>
      <c r="E271">
        <v>432.80445883222</v>
      </c>
    </row>
    <row r="272" spans="1:5">
      <c r="A272">
        <v>270</v>
      </c>
      <c r="B272">
        <v>20195.2455926183</v>
      </c>
      <c r="C272">
        <v>20195.2455926183</v>
      </c>
      <c r="D272">
        <v>2402.76729071953</v>
      </c>
      <c r="E272">
        <v>430.499606144431</v>
      </c>
    </row>
    <row r="273" spans="1:5">
      <c r="A273">
        <v>271</v>
      </c>
      <c r="B273">
        <v>20195.2455926183</v>
      </c>
      <c r="C273">
        <v>20195.2455926183</v>
      </c>
      <c r="D273">
        <v>2401.72124540101</v>
      </c>
      <c r="E273">
        <v>429.453560825911</v>
      </c>
    </row>
    <row r="274" spans="1:5">
      <c r="A274">
        <v>272</v>
      </c>
      <c r="B274">
        <v>20195.2455926183</v>
      </c>
      <c r="C274">
        <v>20195.2455926183</v>
      </c>
      <c r="D274">
        <v>2401.88807254347</v>
      </c>
      <c r="E274">
        <v>429.620387968368</v>
      </c>
    </row>
    <row r="275" spans="1:5">
      <c r="A275">
        <v>273</v>
      </c>
      <c r="B275">
        <v>20195.2455926183</v>
      </c>
      <c r="C275">
        <v>20195.2455926183</v>
      </c>
      <c r="D275">
        <v>2398.1760697841</v>
      </c>
      <c r="E275">
        <v>425.908385208999</v>
      </c>
    </row>
    <row r="276" spans="1:5">
      <c r="A276">
        <v>274</v>
      </c>
      <c r="B276">
        <v>20195.2455926183</v>
      </c>
      <c r="C276">
        <v>20195.2455926183</v>
      </c>
      <c r="D276">
        <v>2396.06467225592</v>
      </c>
      <c r="E276">
        <v>423.796987680824</v>
      </c>
    </row>
    <row r="277" spans="1:5">
      <c r="A277">
        <v>275</v>
      </c>
      <c r="B277">
        <v>20195.2455926183</v>
      </c>
      <c r="C277">
        <v>20195.2455926183</v>
      </c>
      <c r="D277">
        <v>2394.74430156541</v>
      </c>
      <c r="E277">
        <v>422.476616990308</v>
      </c>
    </row>
    <row r="278" spans="1:5">
      <c r="A278">
        <v>276</v>
      </c>
      <c r="B278">
        <v>20195.2455926183</v>
      </c>
      <c r="C278">
        <v>20195.2455926183</v>
      </c>
      <c r="D278">
        <v>2394.87147879337</v>
      </c>
      <c r="E278">
        <v>422.603794218269</v>
      </c>
    </row>
    <row r="279" spans="1:5">
      <c r="A279">
        <v>277</v>
      </c>
      <c r="B279">
        <v>20195.2455926183</v>
      </c>
      <c r="C279">
        <v>20195.2455926183</v>
      </c>
      <c r="D279">
        <v>2391.62823864183</v>
      </c>
      <c r="E279">
        <v>419.360554066724</v>
      </c>
    </row>
    <row r="280" spans="1:5">
      <c r="A280">
        <v>278</v>
      </c>
      <c r="B280">
        <v>20195.2455926183</v>
      </c>
      <c r="C280">
        <v>20195.2455926183</v>
      </c>
      <c r="D280">
        <v>2389.70480309379</v>
      </c>
      <c r="E280">
        <v>417.437118518684</v>
      </c>
    </row>
    <row r="281" spans="1:5">
      <c r="A281">
        <v>279</v>
      </c>
      <c r="B281">
        <v>20195.2455926183</v>
      </c>
      <c r="C281">
        <v>20195.2455926183</v>
      </c>
      <c r="D281">
        <v>2386.86938333899</v>
      </c>
      <c r="E281">
        <v>414.601698763895</v>
      </c>
    </row>
    <row r="282" spans="1:5">
      <c r="A282">
        <v>280</v>
      </c>
      <c r="B282">
        <v>20195.2455926183</v>
      </c>
      <c r="C282">
        <v>20195.2455926183</v>
      </c>
      <c r="D282">
        <v>2383.96220339863</v>
      </c>
      <c r="E282">
        <v>411.694518823529</v>
      </c>
    </row>
    <row r="283" spans="1:5">
      <c r="A283">
        <v>281</v>
      </c>
      <c r="B283">
        <v>20195.2455926183</v>
      </c>
      <c r="C283">
        <v>20195.2455926183</v>
      </c>
      <c r="D283">
        <v>2381.38062575704</v>
      </c>
      <c r="E283">
        <v>409.11294118194</v>
      </c>
    </row>
    <row r="284" spans="1:5">
      <c r="A284">
        <v>282</v>
      </c>
      <c r="B284">
        <v>20195.2455926183</v>
      </c>
      <c r="C284">
        <v>20195.2455926183</v>
      </c>
      <c r="D284">
        <v>2378.22827096657</v>
      </c>
      <c r="E284">
        <v>405.960586391468</v>
      </c>
    </row>
    <row r="285" spans="1:5">
      <c r="A285">
        <v>283</v>
      </c>
      <c r="B285">
        <v>20195.2455926183</v>
      </c>
      <c r="C285">
        <v>20195.2455926183</v>
      </c>
      <c r="D285">
        <v>2375.3678806311</v>
      </c>
      <c r="E285">
        <v>403.100196056</v>
      </c>
    </row>
    <row r="286" spans="1:5">
      <c r="A286">
        <v>284</v>
      </c>
      <c r="B286">
        <v>20195.2455926183</v>
      </c>
      <c r="C286">
        <v>20195.2455926183</v>
      </c>
      <c r="D286">
        <v>2373.63824607892</v>
      </c>
      <c r="E286">
        <v>401.370561503815</v>
      </c>
    </row>
    <row r="287" spans="1:5">
      <c r="A287">
        <v>285</v>
      </c>
      <c r="B287">
        <v>20195.2455926183</v>
      </c>
      <c r="C287">
        <v>20195.2455926183</v>
      </c>
      <c r="D287">
        <v>2372.26318833613</v>
      </c>
      <c r="E287">
        <v>399.995503761021</v>
      </c>
    </row>
    <row r="288" spans="1:5">
      <c r="A288">
        <v>286</v>
      </c>
      <c r="B288">
        <v>20195.2455926183</v>
      </c>
      <c r="C288">
        <v>20195.2455926183</v>
      </c>
      <c r="D288">
        <v>2372.11512321612</v>
      </c>
      <c r="E288">
        <v>399.847438641021</v>
      </c>
    </row>
    <row r="289" spans="1:5">
      <c r="A289">
        <v>287</v>
      </c>
      <c r="B289">
        <v>20195.2455926183</v>
      </c>
      <c r="C289">
        <v>20195.2455926183</v>
      </c>
      <c r="D289">
        <v>2369.92883553856</v>
      </c>
      <c r="E289">
        <v>397.66115096345</v>
      </c>
    </row>
    <row r="290" spans="1:5">
      <c r="A290">
        <v>288</v>
      </c>
      <c r="B290">
        <v>20195.2455926183</v>
      </c>
      <c r="C290">
        <v>20195.2455926183</v>
      </c>
      <c r="D290">
        <v>2367.7384023712</v>
      </c>
      <c r="E290">
        <v>395.470717796096</v>
      </c>
    </row>
    <row r="291" spans="1:5">
      <c r="A291">
        <v>289</v>
      </c>
      <c r="B291">
        <v>20195.2455926183</v>
      </c>
      <c r="C291">
        <v>20195.2455926183</v>
      </c>
      <c r="D291">
        <v>2366.24341424172</v>
      </c>
      <c r="E291">
        <v>393.975729666614</v>
      </c>
    </row>
    <row r="292" spans="1:5">
      <c r="A292">
        <v>290</v>
      </c>
      <c r="B292">
        <v>20195.2455926183</v>
      </c>
      <c r="C292">
        <v>20195.2455926183</v>
      </c>
      <c r="D292">
        <v>2363.30827557613</v>
      </c>
      <c r="E292">
        <v>391.040591001026</v>
      </c>
    </row>
    <row r="293" spans="1:5">
      <c r="A293">
        <v>291</v>
      </c>
      <c r="B293">
        <v>20195.2455926183</v>
      </c>
      <c r="C293">
        <v>20195.2455926183</v>
      </c>
      <c r="D293">
        <v>2360.91911178621</v>
      </c>
      <c r="E293">
        <v>388.651427211107</v>
      </c>
    </row>
    <row r="294" spans="1:5">
      <c r="A294">
        <v>292</v>
      </c>
      <c r="B294">
        <v>20195.2455926183</v>
      </c>
      <c r="C294">
        <v>20195.2455926183</v>
      </c>
      <c r="D294">
        <v>2359.07209015425</v>
      </c>
      <c r="E294">
        <v>386.804405579148</v>
      </c>
    </row>
    <row r="295" spans="1:5">
      <c r="A295">
        <v>293</v>
      </c>
      <c r="B295">
        <v>20195.2455926183</v>
      </c>
      <c r="C295">
        <v>20195.2455926183</v>
      </c>
      <c r="D295">
        <v>2357.30235290823</v>
      </c>
      <c r="E295">
        <v>385.034668333129</v>
      </c>
    </row>
    <row r="296" spans="1:5">
      <c r="A296">
        <v>294</v>
      </c>
      <c r="B296">
        <v>20195.2455926183</v>
      </c>
      <c r="C296">
        <v>20195.2455926183</v>
      </c>
      <c r="D296">
        <v>2355.87306798055</v>
      </c>
      <c r="E296">
        <v>383.605383405454</v>
      </c>
    </row>
    <row r="297" spans="1:5">
      <c r="A297">
        <v>295</v>
      </c>
      <c r="B297">
        <v>20195.2455926183</v>
      </c>
      <c r="C297">
        <v>20195.2455926183</v>
      </c>
      <c r="D297">
        <v>2353.99330342676</v>
      </c>
      <c r="E297">
        <v>381.725618851653</v>
      </c>
    </row>
    <row r="298" spans="1:5">
      <c r="A298">
        <v>296</v>
      </c>
      <c r="B298">
        <v>20195.2455926183</v>
      </c>
      <c r="C298">
        <v>20195.2455926183</v>
      </c>
      <c r="D298">
        <v>2353.38231004659</v>
      </c>
      <c r="E298">
        <v>381.114625471488</v>
      </c>
    </row>
    <row r="299" spans="1:5">
      <c r="A299">
        <v>297</v>
      </c>
      <c r="B299">
        <v>20195.2455926183</v>
      </c>
      <c r="C299">
        <v>20195.2455926183</v>
      </c>
      <c r="D299">
        <v>2353.34023297708</v>
      </c>
      <c r="E299">
        <v>381.07254840198</v>
      </c>
    </row>
    <row r="300" spans="1:5">
      <c r="A300">
        <v>298</v>
      </c>
      <c r="B300">
        <v>20195.2455926183</v>
      </c>
      <c r="C300">
        <v>20195.2455926183</v>
      </c>
      <c r="D300">
        <v>2350.32246774177</v>
      </c>
      <c r="E300">
        <v>378.054783166666</v>
      </c>
    </row>
    <row r="301" spans="1:5">
      <c r="A301">
        <v>299</v>
      </c>
      <c r="B301">
        <v>20195.2455926183</v>
      </c>
      <c r="C301">
        <v>20195.2455926183</v>
      </c>
      <c r="D301">
        <v>2348.42176940964</v>
      </c>
      <c r="E301">
        <v>376.154084834545</v>
      </c>
    </row>
    <row r="302" spans="1:5">
      <c r="A302">
        <v>300</v>
      </c>
      <c r="B302">
        <v>20195.2455926183</v>
      </c>
      <c r="C302">
        <v>20195.2455926183</v>
      </c>
      <c r="D302">
        <v>2346.58573963188</v>
      </c>
      <c r="E302">
        <v>374.318055056784</v>
      </c>
    </row>
    <row r="303" spans="1:5">
      <c r="A303">
        <v>301</v>
      </c>
      <c r="B303">
        <v>20195.2455926183</v>
      </c>
      <c r="C303">
        <v>20195.2455926183</v>
      </c>
      <c r="D303">
        <v>2344.66424619651</v>
      </c>
      <c r="E303">
        <v>372.396561621403</v>
      </c>
    </row>
    <row r="304" spans="1:5">
      <c r="A304">
        <v>302</v>
      </c>
      <c r="B304">
        <v>20195.2455926183</v>
      </c>
      <c r="C304">
        <v>20195.2455926183</v>
      </c>
      <c r="D304">
        <v>2343.07602247401</v>
      </c>
      <c r="E304">
        <v>370.80833789891</v>
      </c>
    </row>
    <row r="305" spans="1:5">
      <c r="A305">
        <v>303</v>
      </c>
      <c r="B305">
        <v>20195.2455926183</v>
      </c>
      <c r="C305">
        <v>20195.2455926183</v>
      </c>
      <c r="D305">
        <v>2341.95182825104</v>
      </c>
      <c r="E305">
        <v>369.684143675941</v>
      </c>
    </row>
    <row r="306" spans="1:5">
      <c r="A306">
        <v>304</v>
      </c>
      <c r="B306">
        <v>20195.2455926183</v>
      </c>
      <c r="C306">
        <v>20195.2455926183</v>
      </c>
      <c r="D306">
        <v>2339.66789177945</v>
      </c>
      <c r="E306">
        <v>367.400207204351</v>
      </c>
    </row>
    <row r="307" spans="1:5">
      <c r="A307">
        <v>305</v>
      </c>
      <c r="B307">
        <v>20195.2455926183</v>
      </c>
      <c r="C307">
        <v>20195.2455926183</v>
      </c>
      <c r="D307">
        <v>2338.27759689527</v>
      </c>
      <c r="E307">
        <v>366.00991232017</v>
      </c>
    </row>
    <row r="308" spans="1:5">
      <c r="A308">
        <v>306</v>
      </c>
      <c r="B308">
        <v>20195.2455926183</v>
      </c>
      <c r="C308">
        <v>20195.2455926183</v>
      </c>
      <c r="D308">
        <v>2337.52557705701</v>
      </c>
      <c r="E308">
        <v>365.257892481906</v>
      </c>
    </row>
    <row r="309" spans="1:5">
      <c r="A309">
        <v>307</v>
      </c>
      <c r="B309">
        <v>20195.2455926183</v>
      </c>
      <c r="C309">
        <v>20195.2455926183</v>
      </c>
      <c r="D309">
        <v>2337.48920613116</v>
      </c>
      <c r="E309">
        <v>365.221521556055</v>
      </c>
    </row>
    <row r="310" spans="1:5">
      <c r="A310">
        <v>308</v>
      </c>
      <c r="B310">
        <v>20195.2455926183</v>
      </c>
      <c r="C310">
        <v>20195.2455926183</v>
      </c>
      <c r="D310">
        <v>2335.15897864555</v>
      </c>
      <c r="E310">
        <v>362.891294070443</v>
      </c>
    </row>
    <row r="311" spans="1:5">
      <c r="A311">
        <v>309</v>
      </c>
      <c r="B311">
        <v>20195.2455926183</v>
      </c>
      <c r="C311">
        <v>20195.2455926183</v>
      </c>
      <c r="D311">
        <v>2333.78868739222</v>
      </c>
      <c r="E311">
        <v>361.521002817121</v>
      </c>
    </row>
    <row r="312" spans="1:5">
      <c r="A312">
        <v>310</v>
      </c>
      <c r="B312">
        <v>20195.2455926183</v>
      </c>
      <c r="C312">
        <v>20195.2455926183</v>
      </c>
      <c r="D312">
        <v>2331.60198355426</v>
      </c>
      <c r="E312">
        <v>359.334298979156</v>
      </c>
    </row>
    <row r="313" spans="1:5">
      <c r="A313">
        <v>311</v>
      </c>
      <c r="B313">
        <v>20195.2455926183</v>
      </c>
      <c r="C313">
        <v>20195.2455926183</v>
      </c>
      <c r="D313">
        <v>2329.78403095208</v>
      </c>
      <c r="E313">
        <v>357.516346376982</v>
      </c>
    </row>
    <row r="314" spans="1:5">
      <c r="A314">
        <v>312</v>
      </c>
      <c r="B314">
        <v>20195.2455926183</v>
      </c>
      <c r="C314">
        <v>20195.2455926183</v>
      </c>
      <c r="D314">
        <v>2327.72387245052</v>
      </c>
      <c r="E314">
        <v>355.456187875412</v>
      </c>
    </row>
    <row r="315" spans="1:5">
      <c r="A315">
        <v>313</v>
      </c>
      <c r="B315">
        <v>20195.2455926183</v>
      </c>
      <c r="C315">
        <v>20195.2455926183</v>
      </c>
      <c r="D315">
        <v>2325.32553202412</v>
      </c>
      <c r="E315">
        <v>353.05784744902</v>
      </c>
    </row>
    <row r="316" spans="1:5">
      <c r="A316">
        <v>314</v>
      </c>
      <c r="B316">
        <v>20195.2455926183</v>
      </c>
      <c r="C316">
        <v>20195.2455926183</v>
      </c>
      <c r="D316">
        <v>2323.4274376361</v>
      </c>
      <c r="E316">
        <v>351.159753060996</v>
      </c>
    </row>
    <row r="317" spans="1:5">
      <c r="A317">
        <v>315</v>
      </c>
      <c r="B317">
        <v>20195.2455926183</v>
      </c>
      <c r="C317">
        <v>20195.2455926183</v>
      </c>
      <c r="D317">
        <v>2322.29004778515</v>
      </c>
      <c r="E317">
        <v>350.022363210042</v>
      </c>
    </row>
    <row r="318" spans="1:5">
      <c r="A318">
        <v>316</v>
      </c>
      <c r="B318">
        <v>20195.2455926183</v>
      </c>
      <c r="C318">
        <v>20195.2455926183</v>
      </c>
      <c r="D318">
        <v>2321.42029513022</v>
      </c>
      <c r="E318">
        <v>349.152610555113</v>
      </c>
    </row>
    <row r="319" spans="1:5">
      <c r="A319">
        <v>317</v>
      </c>
      <c r="B319">
        <v>20195.2455926183</v>
      </c>
      <c r="C319">
        <v>20195.2455926183</v>
      </c>
      <c r="D319">
        <v>2321.55475271419</v>
      </c>
      <c r="E319">
        <v>349.287068139091</v>
      </c>
    </row>
    <row r="320" spans="1:5">
      <c r="A320">
        <v>318</v>
      </c>
      <c r="B320">
        <v>20195.2455926183</v>
      </c>
      <c r="C320">
        <v>20195.2455926183</v>
      </c>
      <c r="D320">
        <v>2319.23287112071</v>
      </c>
      <c r="E320">
        <v>346.965186545608</v>
      </c>
    </row>
    <row r="321" spans="1:5">
      <c r="A321">
        <v>319</v>
      </c>
      <c r="B321">
        <v>20195.2455926183</v>
      </c>
      <c r="C321">
        <v>20195.2455926183</v>
      </c>
      <c r="D321">
        <v>2317.67131136761</v>
      </c>
      <c r="E321">
        <v>345.403626792508</v>
      </c>
    </row>
    <row r="322" spans="1:5">
      <c r="A322">
        <v>320</v>
      </c>
      <c r="B322">
        <v>20195.2455926183</v>
      </c>
      <c r="C322">
        <v>20195.2455926183</v>
      </c>
      <c r="D322">
        <v>2316.54448633449</v>
      </c>
      <c r="E322">
        <v>344.276801759382</v>
      </c>
    </row>
    <row r="323" spans="1:5">
      <c r="A323">
        <v>321</v>
      </c>
      <c r="B323">
        <v>20195.2455926183</v>
      </c>
      <c r="C323">
        <v>20195.2455926183</v>
      </c>
      <c r="D323">
        <v>2314.24407626072</v>
      </c>
      <c r="E323">
        <v>341.976391685618</v>
      </c>
    </row>
    <row r="324" spans="1:5">
      <c r="A324">
        <v>322</v>
      </c>
      <c r="B324">
        <v>20195.2455926183</v>
      </c>
      <c r="C324">
        <v>20195.2455926183</v>
      </c>
      <c r="D324">
        <v>2312.35548472619</v>
      </c>
      <c r="E324">
        <v>340.087800151085</v>
      </c>
    </row>
    <row r="325" spans="1:5">
      <c r="A325">
        <v>323</v>
      </c>
      <c r="B325">
        <v>20195.2455926183</v>
      </c>
      <c r="C325">
        <v>20195.2455926183</v>
      </c>
      <c r="D325">
        <v>2311.10920777116</v>
      </c>
      <c r="E325">
        <v>338.841523196055</v>
      </c>
    </row>
    <row r="326" spans="1:5">
      <c r="A326">
        <v>324</v>
      </c>
      <c r="B326">
        <v>20195.2455926183</v>
      </c>
      <c r="C326">
        <v>20195.2455926183</v>
      </c>
      <c r="D326">
        <v>2309.88680308218</v>
      </c>
      <c r="E326">
        <v>337.619118507072</v>
      </c>
    </row>
    <row r="327" spans="1:5">
      <c r="A327">
        <v>325</v>
      </c>
      <c r="B327">
        <v>20195.2455926183</v>
      </c>
      <c r="C327">
        <v>20195.2455926183</v>
      </c>
      <c r="D327">
        <v>2308.5540081096</v>
      </c>
      <c r="E327">
        <v>336.286323534496</v>
      </c>
    </row>
    <row r="328" spans="1:5">
      <c r="A328">
        <v>326</v>
      </c>
      <c r="B328">
        <v>20195.2455926183</v>
      </c>
      <c r="C328">
        <v>20195.2455926183</v>
      </c>
      <c r="D328">
        <v>2307.08594653634</v>
      </c>
      <c r="E328">
        <v>334.818261961235</v>
      </c>
    </row>
    <row r="329" spans="1:5">
      <c r="A329">
        <v>327</v>
      </c>
      <c r="B329">
        <v>20195.2455926183</v>
      </c>
      <c r="C329">
        <v>20195.2455926183</v>
      </c>
      <c r="D329">
        <v>2306.38063447902</v>
      </c>
      <c r="E329">
        <v>334.11294990392</v>
      </c>
    </row>
    <row r="330" spans="1:5">
      <c r="A330">
        <v>328</v>
      </c>
      <c r="B330">
        <v>20195.2455926183</v>
      </c>
      <c r="C330">
        <v>20195.2455926183</v>
      </c>
      <c r="D330">
        <v>2306.43879747363</v>
      </c>
      <c r="E330">
        <v>334.171112898528</v>
      </c>
    </row>
    <row r="331" spans="1:5">
      <c r="A331">
        <v>329</v>
      </c>
      <c r="B331">
        <v>20195.2455926183</v>
      </c>
      <c r="C331">
        <v>20195.2455926183</v>
      </c>
      <c r="D331">
        <v>2304.10529195487</v>
      </c>
      <c r="E331">
        <v>331.837607379761</v>
      </c>
    </row>
    <row r="332" spans="1:5">
      <c r="A332">
        <v>330</v>
      </c>
      <c r="B332">
        <v>20195.2455926183</v>
      </c>
      <c r="C332">
        <v>20195.2455926183</v>
      </c>
      <c r="D332">
        <v>2302.70849150738</v>
      </c>
      <c r="E332">
        <v>330.440806932279</v>
      </c>
    </row>
    <row r="333" spans="1:5">
      <c r="A333">
        <v>331</v>
      </c>
      <c r="B333">
        <v>20195.2455926183</v>
      </c>
      <c r="C333">
        <v>20195.2455926183</v>
      </c>
      <c r="D333">
        <v>2301.05962444811</v>
      </c>
      <c r="E333">
        <v>328.791939873004</v>
      </c>
    </row>
    <row r="334" spans="1:5">
      <c r="A334">
        <v>332</v>
      </c>
      <c r="B334">
        <v>20195.2455926183</v>
      </c>
      <c r="C334">
        <v>20195.2455926183</v>
      </c>
      <c r="D334">
        <v>2299.68424577028</v>
      </c>
      <c r="E334">
        <v>327.416561195176</v>
      </c>
    </row>
    <row r="335" spans="1:5">
      <c r="A335">
        <v>333</v>
      </c>
      <c r="B335">
        <v>20195.2455926183</v>
      </c>
      <c r="C335">
        <v>20195.2455926183</v>
      </c>
      <c r="D335">
        <v>2298.68744529101</v>
      </c>
      <c r="E335">
        <v>326.419760715908</v>
      </c>
    </row>
    <row r="336" spans="1:5">
      <c r="A336">
        <v>334</v>
      </c>
      <c r="B336">
        <v>20195.2455926183</v>
      </c>
      <c r="C336">
        <v>20195.2455926183</v>
      </c>
      <c r="D336">
        <v>2297.60662125725</v>
      </c>
      <c r="E336">
        <v>325.338936682143</v>
      </c>
    </row>
    <row r="337" spans="1:5">
      <c r="A337">
        <v>335</v>
      </c>
      <c r="B337">
        <v>20195.2455926183</v>
      </c>
      <c r="C337">
        <v>20195.2455926183</v>
      </c>
      <c r="D337">
        <v>2295.71234422816</v>
      </c>
      <c r="E337">
        <v>323.444659653062</v>
      </c>
    </row>
    <row r="338" spans="1:5">
      <c r="A338">
        <v>336</v>
      </c>
      <c r="B338">
        <v>20195.2455926183</v>
      </c>
      <c r="C338">
        <v>20195.2455926183</v>
      </c>
      <c r="D338">
        <v>2294.54976516078</v>
      </c>
      <c r="E338">
        <v>322.282080585676</v>
      </c>
    </row>
    <row r="339" spans="1:5">
      <c r="A339">
        <v>337</v>
      </c>
      <c r="B339">
        <v>20195.2455926183</v>
      </c>
      <c r="C339">
        <v>20195.2455926183</v>
      </c>
      <c r="D339">
        <v>2293.82392699078</v>
      </c>
      <c r="E339">
        <v>321.556242415678</v>
      </c>
    </row>
    <row r="340" spans="1:5">
      <c r="A340">
        <v>338</v>
      </c>
      <c r="B340">
        <v>20195.2455926183</v>
      </c>
      <c r="C340">
        <v>20195.2455926183</v>
      </c>
      <c r="D340">
        <v>2293.87326972522</v>
      </c>
      <c r="E340">
        <v>321.605585150117</v>
      </c>
    </row>
    <row r="341" spans="1:5">
      <c r="A341">
        <v>339</v>
      </c>
      <c r="B341">
        <v>20195.2455926183</v>
      </c>
      <c r="C341">
        <v>20195.2455926183</v>
      </c>
      <c r="D341">
        <v>2292.05026771303</v>
      </c>
      <c r="E341">
        <v>319.782583137925</v>
      </c>
    </row>
    <row r="342" spans="1:5">
      <c r="A342">
        <v>340</v>
      </c>
      <c r="B342">
        <v>20195.2455926183</v>
      </c>
      <c r="C342">
        <v>20195.2455926183</v>
      </c>
      <c r="D342">
        <v>2290.91058342608</v>
      </c>
      <c r="E342">
        <v>318.642898850979</v>
      </c>
    </row>
    <row r="343" spans="1:5">
      <c r="A343">
        <v>341</v>
      </c>
      <c r="B343">
        <v>20195.2455926183</v>
      </c>
      <c r="C343">
        <v>20195.2455926183</v>
      </c>
      <c r="D343">
        <v>2289.30921415778</v>
      </c>
      <c r="E343">
        <v>317.04152958268</v>
      </c>
    </row>
    <row r="344" spans="1:5">
      <c r="A344">
        <v>342</v>
      </c>
      <c r="B344">
        <v>20195.2455926183</v>
      </c>
      <c r="C344">
        <v>20195.2455926183</v>
      </c>
      <c r="D344">
        <v>2287.73921737465</v>
      </c>
      <c r="E344">
        <v>315.471532799552</v>
      </c>
    </row>
    <row r="345" spans="1:5">
      <c r="A345">
        <v>343</v>
      </c>
      <c r="B345">
        <v>20195.2455926183</v>
      </c>
      <c r="C345">
        <v>20195.2455926183</v>
      </c>
      <c r="D345">
        <v>2286.26162266919</v>
      </c>
      <c r="E345">
        <v>313.993938094089</v>
      </c>
    </row>
    <row r="346" spans="1:5">
      <c r="A346">
        <v>344</v>
      </c>
      <c r="B346">
        <v>20195.2455926183</v>
      </c>
      <c r="C346">
        <v>20195.2455926183</v>
      </c>
      <c r="D346">
        <v>2284.44078978538</v>
      </c>
      <c r="E346">
        <v>312.173105210284</v>
      </c>
    </row>
    <row r="347" spans="1:5">
      <c r="A347">
        <v>345</v>
      </c>
      <c r="B347">
        <v>20195.2455926183</v>
      </c>
      <c r="C347">
        <v>20195.2455926183</v>
      </c>
      <c r="D347">
        <v>2282.76672085919</v>
      </c>
      <c r="E347">
        <v>310.499036284089</v>
      </c>
    </row>
    <row r="348" spans="1:5">
      <c r="A348">
        <v>346</v>
      </c>
      <c r="B348">
        <v>20195.2455926183</v>
      </c>
      <c r="C348">
        <v>20195.2455926183</v>
      </c>
      <c r="D348">
        <v>2281.75948918041</v>
      </c>
      <c r="E348">
        <v>309.491804605311</v>
      </c>
    </row>
    <row r="349" spans="1:5">
      <c r="A349">
        <v>347</v>
      </c>
      <c r="B349">
        <v>20195.2455926183</v>
      </c>
      <c r="C349">
        <v>20195.2455926183</v>
      </c>
      <c r="D349">
        <v>2280.94765589599</v>
      </c>
      <c r="E349">
        <v>308.679971320893</v>
      </c>
    </row>
    <row r="350" spans="1:5">
      <c r="A350">
        <v>348</v>
      </c>
      <c r="B350">
        <v>20195.2455926183</v>
      </c>
      <c r="C350">
        <v>20195.2455926183</v>
      </c>
      <c r="D350">
        <v>2280.88337743361</v>
      </c>
      <c r="E350">
        <v>308.615692858509</v>
      </c>
    </row>
    <row r="351" spans="1:5">
      <c r="A351">
        <v>349</v>
      </c>
      <c r="B351">
        <v>20195.2455926183</v>
      </c>
      <c r="C351">
        <v>20195.2455926183</v>
      </c>
      <c r="D351">
        <v>2279.55338923807</v>
      </c>
      <c r="E351">
        <v>307.285704662969</v>
      </c>
    </row>
    <row r="352" spans="1:5">
      <c r="A352">
        <v>350</v>
      </c>
      <c r="B352">
        <v>20195.2455926183</v>
      </c>
      <c r="C352">
        <v>20195.2455926183</v>
      </c>
      <c r="D352">
        <v>2278.26807307234</v>
      </c>
      <c r="E352">
        <v>306.000388497233</v>
      </c>
    </row>
    <row r="353" spans="1:5">
      <c r="A353">
        <v>351</v>
      </c>
      <c r="B353">
        <v>20195.2455926183</v>
      </c>
      <c r="C353">
        <v>20195.2455926183</v>
      </c>
      <c r="D353">
        <v>2277.47463872545</v>
      </c>
      <c r="E353">
        <v>305.20695415035</v>
      </c>
    </row>
    <row r="354" spans="1:5">
      <c r="A354">
        <v>352</v>
      </c>
      <c r="B354">
        <v>20195.2455926183</v>
      </c>
      <c r="C354">
        <v>20195.2455926183</v>
      </c>
      <c r="D354">
        <v>2275.68869422083</v>
      </c>
      <c r="E354">
        <v>303.421009645724</v>
      </c>
    </row>
    <row r="355" spans="1:5">
      <c r="A355">
        <v>353</v>
      </c>
      <c r="B355">
        <v>20195.2455926183</v>
      </c>
      <c r="C355">
        <v>20195.2455926183</v>
      </c>
      <c r="D355">
        <v>2274.25447777984</v>
      </c>
      <c r="E355">
        <v>301.986793204739</v>
      </c>
    </row>
    <row r="356" spans="1:5">
      <c r="A356">
        <v>354</v>
      </c>
      <c r="B356">
        <v>20195.2455926183</v>
      </c>
      <c r="C356">
        <v>20195.2455926183</v>
      </c>
      <c r="D356">
        <v>2273.12265954065</v>
      </c>
      <c r="E356">
        <v>300.854974965546</v>
      </c>
    </row>
    <row r="357" spans="1:5">
      <c r="A357">
        <v>355</v>
      </c>
      <c r="B357">
        <v>20195.2455926183</v>
      </c>
      <c r="C357">
        <v>20195.2455926183</v>
      </c>
      <c r="D357">
        <v>2272.04768078027</v>
      </c>
      <c r="E357">
        <v>299.779996205161</v>
      </c>
    </row>
    <row r="358" spans="1:5">
      <c r="A358">
        <v>356</v>
      </c>
      <c r="B358">
        <v>20195.2455926183</v>
      </c>
      <c r="C358">
        <v>20195.2455926183</v>
      </c>
      <c r="D358">
        <v>2271.2200711685</v>
      </c>
      <c r="E358">
        <v>298.952386593403</v>
      </c>
    </row>
    <row r="359" spans="1:5">
      <c r="A359">
        <v>357</v>
      </c>
      <c r="B359">
        <v>20195.2455926183</v>
      </c>
      <c r="C359">
        <v>20195.2455926183</v>
      </c>
      <c r="D359">
        <v>2270.12166223148</v>
      </c>
      <c r="E359">
        <v>297.853977656379</v>
      </c>
    </row>
    <row r="360" spans="1:5">
      <c r="A360">
        <v>358</v>
      </c>
      <c r="B360">
        <v>20195.2455926183</v>
      </c>
      <c r="C360">
        <v>20195.2455926183</v>
      </c>
      <c r="D360">
        <v>2269.79597588742</v>
      </c>
      <c r="E360">
        <v>297.528291312313</v>
      </c>
    </row>
    <row r="361" spans="1:5">
      <c r="A361">
        <v>359</v>
      </c>
      <c r="B361">
        <v>20195.2455926183</v>
      </c>
      <c r="C361">
        <v>20195.2455926183</v>
      </c>
      <c r="D361">
        <v>2269.77926196363</v>
      </c>
      <c r="E361">
        <v>297.511577388527</v>
      </c>
    </row>
    <row r="362" spans="1:5">
      <c r="A362">
        <v>360</v>
      </c>
      <c r="B362">
        <v>20195.2455926183</v>
      </c>
      <c r="C362">
        <v>20195.2455926183</v>
      </c>
      <c r="D362">
        <v>2267.92814380618</v>
      </c>
      <c r="E362">
        <v>295.660459231074</v>
      </c>
    </row>
    <row r="363" spans="1:5">
      <c r="A363">
        <v>361</v>
      </c>
      <c r="B363">
        <v>20195.2455926183</v>
      </c>
      <c r="C363">
        <v>20195.2455926183</v>
      </c>
      <c r="D363">
        <v>2266.71185174701</v>
      </c>
      <c r="E363">
        <v>294.444167171906</v>
      </c>
    </row>
    <row r="364" spans="1:5">
      <c r="A364">
        <v>362</v>
      </c>
      <c r="B364">
        <v>20195.2455926183</v>
      </c>
      <c r="C364">
        <v>20195.2455926183</v>
      </c>
      <c r="D364">
        <v>2265.51294755078</v>
      </c>
      <c r="E364">
        <v>293.245262975675</v>
      </c>
    </row>
    <row r="365" spans="1:5">
      <c r="A365">
        <v>363</v>
      </c>
      <c r="B365">
        <v>20195.2455926183</v>
      </c>
      <c r="C365">
        <v>20195.2455926183</v>
      </c>
      <c r="D365">
        <v>2264.28373453682</v>
      </c>
      <c r="E365">
        <v>292.016049961717</v>
      </c>
    </row>
    <row r="366" spans="1:5">
      <c r="A366">
        <v>364</v>
      </c>
      <c r="B366">
        <v>20195.2455926183</v>
      </c>
      <c r="C366">
        <v>20195.2455926183</v>
      </c>
      <c r="D366">
        <v>2263.29876635232</v>
      </c>
      <c r="E366">
        <v>291.03108177722</v>
      </c>
    </row>
    <row r="367" spans="1:5">
      <c r="A367">
        <v>365</v>
      </c>
      <c r="B367">
        <v>20195.2455926183</v>
      </c>
      <c r="C367">
        <v>20195.2455926183</v>
      </c>
      <c r="D367">
        <v>2262.58478748348</v>
      </c>
      <c r="E367">
        <v>290.317102908374</v>
      </c>
    </row>
    <row r="368" spans="1:5">
      <c r="A368">
        <v>366</v>
      </c>
      <c r="B368">
        <v>20195.2455926183</v>
      </c>
      <c r="C368">
        <v>20195.2455926183</v>
      </c>
      <c r="D368">
        <v>2261.12522549072</v>
      </c>
      <c r="E368">
        <v>288.857540915625</v>
      </c>
    </row>
    <row r="369" spans="1:5">
      <c r="A369">
        <v>367</v>
      </c>
      <c r="B369">
        <v>20195.2455926183</v>
      </c>
      <c r="C369">
        <v>20195.2455926183</v>
      </c>
      <c r="D369">
        <v>2260.19294641867</v>
      </c>
      <c r="E369">
        <v>287.925261843564</v>
      </c>
    </row>
    <row r="370" spans="1:5">
      <c r="A370">
        <v>368</v>
      </c>
      <c r="B370">
        <v>20195.2455926183</v>
      </c>
      <c r="C370">
        <v>20195.2455926183</v>
      </c>
      <c r="D370">
        <v>2259.70083254818</v>
      </c>
      <c r="E370">
        <v>287.433147973069</v>
      </c>
    </row>
    <row r="371" spans="1:5">
      <c r="A371">
        <v>369</v>
      </c>
      <c r="B371">
        <v>20195.2455926183</v>
      </c>
      <c r="C371">
        <v>20195.2455926183</v>
      </c>
      <c r="D371">
        <v>2259.69909662066</v>
      </c>
      <c r="E371">
        <v>287.431412045553</v>
      </c>
    </row>
    <row r="372" spans="1:5">
      <c r="A372">
        <v>370</v>
      </c>
      <c r="B372">
        <v>20195.2455926183</v>
      </c>
      <c r="C372">
        <v>20195.2455926183</v>
      </c>
      <c r="D372">
        <v>2258.22867940925</v>
      </c>
      <c r="E372">
        <v>285.960994834145</v>
      </c>
    </row>
    <row r="373" spans="1:5">
      <c r="A373">
        <v>371</v>
      </c>
      <c r="B373">
        <v>20195.2455926183</v>
      </c>
      <c r="C373">
        <v>20195.2455926183</v>
      </c>
      <c r="D373">
        <v>2257.48844284909</v>
      </c>
      <c r="E373">
        <v>285.220758273986</v>
      </c>
    </row>
    <row r="374" spans="1:5">
      <c r="A374">
        <v>372</v>
      </c>
      <c r="B374">
        <v>20195.2455926183</v>
      </c>
      <c r="C374">
        <v>20195.2455926183</v>
      </c>
      <c r="D374">
        <v>2256.16999236507</v>
      </c>
      <c r="E374">
        <v>283.90230778996</v>
      </c>
    </row>
    <row r="375" spans="1:5">
      <c r="A375">
        <v>373</v>
      </c>
      <c r="B375">
        <v>20195.2455926183</v>
      </c>
      <c r="C375">
        <v>20195.2455926183</v>
      </c>
      <c r="D375">
        <v>2255.00374742459</v>
      </c>
      <c r="E375">
        <v>282.736062849489</v>
      </c>
    </row>
    <row r="376" spans="1:5">
      <c r="A376">
        <v>374</v>
      </c>
      <c r="B376">
        <v>20195.2455926183</v>
      </c>
      <c r="C376">
        <v>20195.2455926183</v>
      </c>
      <c r="D376">
        <v>2253.79786799577</v>
      </c>
      <c r="E376">
        <v>281.530183420666</v>
      </c>
    </row>
    <row r="377" spans="1:5">
      <c r="A377">
        <v>375</v>
      </c>
      <c r="B377">
        <v>20195.2455926183</v>
      </c>
      <c r="C377">
        <v>20195.2455926183</v>
      </c>
      <c r="D377">
        <v>2252.32856746713</v>
      </c>
      <c r="E377">
        <v>280.06088289202</v>
      </c>
    </row>
    <row r="378" spans="1:5">
      <c r="A378">
        <v>376</v>
      </c>
      <c r="B378">
        <v>20195.2455926183</v>
      </c>
      <c r="C378">
        <v>20195.2455926183</v>
      </c>
      <c r="D378">
        <v>2251.13229269968</v>
      </c>
      <c r="E378">
        <v>278.864608124577</v>
      </c>
    </row>
    <row r="379" spans="1:5">
      <c r="A379">
        <v>377</v>
      </c>
      <c r="B379">
        <v>20195.2455926183</v>
      </c>
      <c r="C379">
        <v>20195.2455926183</v>
      </c>
      <c r="D379">
        <v>2250.40574406945</v>
      </c>
      <c r="E379">
        <v>278.138059494343</v>
      </c>
    </row>
    <row r="380" spans="1:5">
      <c r="A380">
        <v>378</v>
      </c>
      <c r="B380">
        <v>20195.2455926183</v>
      </c>
      <c r="C380">
        <v>20195.2455926183</v>
      </c>
      <c r="D380">
        <v>2249.91787530991</v>
      </c>
      <c r="E380">
        <v>277.650190734803</v>
      </c>
    </row>
    <row r="381" spans="1:5">
      <c r="A381">
        <v>379</v>
      </c>
      <c r="B381">
        <v>20195.2455926183</v>
      </c>
      <c r="C381">
        <v>20195.2455926183</v>
      </c>
      <c r="D381">
        <v>2249.97767541941</v>
      </c>
      <c r="E381">
        <v>277.709990844305</v>
      </c>
    </row>
    <row r="382" spans="1:5">
      <c r="A382">
        <v>380</v>
      </c>
      <c r="B382">
        <v>20195.2455926183</v>
      </c>
      <c r="C382">
        <v>20195.2455926183</v>
      </c>
      <c r="D382">
        <v>2248.62463446936</v>
      </c>
      <c r="E382">
        <v>276.35694989426</v>
      </c>
    </row>
    <row r="383" spans="1:5">
      <c r="A383">
        <v>381</v>
      </c>
      <c r="B383">
        <v>20195.2455926183</v>
      </c>
      <c r="C383">
        <v>20195.2455926183</v>
      </c>
      <c r="D383">
        <v>2247.66584987869</v>
      </c>
      <c r="E383">
        <v>275.398165303583</v>
      </c>
    </row>
    <row r="384" spans="1:5">
      <c r="A384">
        <v>382</v>
      </c>
      <c r="B384">
        <v>20195.2455926183</v>
      </c>
      <c r="C384">
        <v>20195.2455926183</v>
      </c>
      <c r="D384">
        <v>2246.95443865955</v>
      </c>
      <c r="E384">
        <v>274.686754084451</v>
      </c>
    </row>
    <row r="385" spans="1:5">
      <c r="A385">
        <v>383</v>
      </c>
      <c r="B385">
        <v>20195.2455926183</v>
      </c>
      <c r="C385">
        <v>20195.2455926183</v>
      </c>
      <c r="D385">
        <v>2246.97309937313</v>
      </c>
      <c r="E385">
        <v>274.705414798023</v>
      </c>
    </row>
    <row r="386" spans="1:5">
      <c r="A386">
        <v>384</v>
      </c>
      <c r="B386">
        <v>20195.2455926183</v>
      </c>
      <c r="C386">
        <v>20195.2455926183</v>
      </c>
      <c r="D386">
        <v>2245.41721129758</v>
      </c>
      <c r="E386">
        <v>273.149526722479</v>
      </c>
    </row>
    <row r="387" spans="1:5">
      <c r="A387">
        <v>385</v>
      </c>
      <c r="B387">
        <v>20195.2455926183</v>
      </c>
      <c r="C387">
        <v>20195.2455926183</v>
      </c>
      <c r="D387">
        <v>2244.62213827281</v>
      </c>
      <c r="E387">
        <v>272.354453697709</v>
      </c>
    </row>
    <row r="388" spans="1:5">
      <c r="A388">
        <v>386</v>
      </c>
      <c r="B388">
        <v>20195.2455926183</v>
      </c>
      <c r="C388">
        <v>20195.2455926183</v>
      </c>
      <c r="D388">
        <v>2243.85476314477</v>
      </c>
      <c r="E388">
        <v>271.587078569667</v>
      </c>
    </row>
    <row r="389" spans="1:5">
      <c r="A389">
        <v>387</v>
      </c>
      <c r="B389">
        <v>20195.2455926183</v>
      </c>
      <c r="C389">
        <v>20195.2455926183</v>
      </c>
      <c r="D389">
        <v>2242.99130174351</v>
      </c>
      <c r="E389">
        <v>270.723617168409</v>
      </c>
    </row>
    <row r="390" spans="1:5">
      <c r="A390">
        <v>388</v>
      </c>
      <c r="B390">
        <v>20195.2455926183</v>
      </c>
      <c r="C390">
        <v>20195.2455926183</v>
      </c>
      <c r="D390">
        <v>2242.05746380364</v>
      </c>
      <c r="E390">
        <v>269.789779228543</v>
      </c>
    </row>
    <row r="391" spans="1:5">
      <c r="A391">
        <v>389</v>
      </c>
      <c r="B391">
        <v>20195.2455926183</v>
      </c>
      <c r="C391">
        <v>20195.2455926183</v>
      </c>
      <c r="D391">
        <v>2241.60081898719</v>
      </c>
      <c r="E391">
        <v>269.333134412089</v>
      </c>
    </row>
    <row r="392" spans="1:5">
      <c r="A392">
        <v>390</v>
      </c>
      <c r="B392">
        <v>20195.2455926183</v>
      </c>
      <c r="C392">
        <v>20195.2455926183</v>
      </c>
      <c r="D392">
        <v>2241.63652421005</v>
      </c>
      <c r="E392">
        <v>269.368839634947</v>
      </c>
    </row>
    <row r="393" spans="1:5">
      <c r="A393">
        <v>391</v>
      </c>
      <c r="B393">
        <v>20195.2455926183</v>
      </c>
      <c r="C393">
        <v>20195.2455926183</v>
      </c>
      <c r="D393">
        <v>2240.12159110583</v>
      </c>
      <c r="E393">
        <v>267.853906530724</v>
      </c>
    </row>
    <row r="394" spans="1:5">
      <c r="A394">
        <v>392</v>
      </c>
      <c r="B394">
        <v>20195.2455926183</v>
      </c>
      <c r="C394">
        <v>20195.2455926183</v>
      </c>
      <c r="D394">
        <v>2239.15428609902</v>
      </c>
      <c r="E394">
        <v>266.886601523915</v>
      </c>
    </row>
    <row r="395" spans="1:5">
      <c r="A395">
        <v>393</v>
      </c>
      <c r="B395">
        <v>20195.2455926183</v>
      </c>
      <c r="C395">
        <v>20195.2455926183</v>
      </c>
      <c r="D395">
        <v>2238.05384801103</v>
      </c>
      <c r="E395">
        <v>265.786163435922</v>
      </c>
    </row>
    <row r="396" spans="1:5">
      <c r="A396">
        <v>394</v>
      </c>
      <c r="B396">
        <v>20195.2455926183</v>
      </c>
      <c r="C396">
        <v>20195.2455926183</v>
      </c>
      <c r="D396">
        <v>2237.11171747663</v>
      </c>
      <c r="E396">
        <v>264.844032901533</v>
      </c>
    </row>
    <row r="397" spans="1:5">
      <c r="A397">
        <v>395</v>
      </c>
      <c r="B397">
        <v>20195.2455926183</v>
      </c>
      <c r="C397">
        <v>20195.2455926183</v>
      </c>
      <c r="D397">
        <v>2236.40357227404</v>
      </c>
      <c r="E397">
        <v>264.135887698939</v>
      </c>
    </row>
    <row r="398" spans="1:5">
      <c r="A398">
        <v>396</v>
      </c>
      <c r="B398">
        <v>20195.2455926183</v>
      </c>
      <c r="C398">
        <v>20195.2455926183</v>
      </c>
      <c r="D398">
        <v>2235.67249776548</v>
      </c>
      <c r="E398">
        <v>263.404813190376</v>
      </c>
    </row>
    <row r="399" spans="1:5">
      <c r="A399">
        <v>397</v>
      </c>
      <c r="B399">
        <v>20195.2455926183</v>
      </c>
      <c r="C399">
        <v>20195.2455926183</v>
      </c>
      <c r="D399">
        <v>2234.45563879338</v>
      </c>
      <c r="E399">
        <v>262.187954218273</v>
      </c>
    </row>
    <row r="400" spans="1:5">
      <c r="A400">
        <v>398</v>
      </c>
      <c r="B400">
        <v>20195.2455926183</v>
      </c>
      <c r="C400">
        <v>20195.2455926183</v>
      </c>
      <c r="D400">
        <v>2233.75038248721</v>
      </c>
      <c r="E400">
        <v>261.482697912112</v>
      </c>
    </row>
    <row r="401" spans="1:5">
      <c r="A401">
        <v>399</v>
      </c>
      <c r="B401">
        <v>20195.2455926183</v>
      </c>
      <c r="C401">
        <v>20195.2455926183</v>
      </c>
      <c r="D401">
        <v>2233.30148096104</v>
      </c>
      <c r="E401">
        <v>261.033796385937</v>
      </c>
    </row>
    <row r="402" spans="1:5">
      <c r="A402">
        <v>400</v>
      </c>
      <c r="B402">
        <v>20195.2455926183</v>
      </c>
      <c r="C402">
        <v>20195.2455926183</v>
      </c>
      <c r="D402">
        <v>2233.30736480309</v>
      </c>
      <c r="E402">
        <v>261.039680227987</v>
      </c>
    </row>
    <row r="403" spans="1:5">
      <c r="A403">
        <v>401</v>
      </c>
      <c r="B403">
        <v>20195.2455926183</v>
      </c>
      <c r="C403">
        <v>20195.2455926183</v>
      </c>
      <c r="D403">
        <v>2232.16109675233</v>
      </c>
      <c r="E403">
        <v>259.893412177224</v>
      </c>
    </row>
    <row r="404" spans="1:5">
      <c r="A404">
        <v>402</v>
      </c>
      <c r="B404">
        <v>20195.2455926183</v>
      </c>
      <c r="C404">
        <v>20195.2455926183</v>
      </c>
      <c r="D404">
        <v>2231.33831526313</v>
      </c>
      <c r="E404">
        <v>259.070630688027</v>
      </c>
    </row>
    <row r="405" spans="1:5">
      <c r="A405">
        <v>403</v>
      </c>
      <c r="B405">
        <v>20195.2455926183</v>
      </c>
      <c r="C405">
        <v>20195.2455926183</v>
      </c>
      <c r="D405">
        <v>2230.29725087748</v>
      </c>
      <c r="E405">
        <v>258.029566302377</v>
      </c>
    </row>
    <row r="406" spans="1:5">
      <c r="A406">
        <v>404</v>
      </c>
      <c r="B406">
        <v>20195.2455926183</v>
      </c>
      <c r="C406">
        <v>20195.2455926183</v>
      </c>
      <c r="D406">
        <v>2229.38413020289</v>
      </c>
      <c r="E406">
        <v>257.116445627791</v>
      </c>
    </row>
    <row r="407" spans="1:5">
      <c r="A407">
        <v>405</v>
      </c>
      <c r="B407">
        <v>20195.2455926183</v>
      </c>
      <c r="C407">
        <v>20195.2455926183</v>
      </c>
      <c r="D407">
        <v>2228.42102304648</v>
      </c>
      <c r="E407">
        <v>256.153338471384</v>
      </c>
    </row>
    <row r="408" spans="1:5">
      <c r="A408">
        <v>406</v>
      </c>
      <c r="B408">
        <v>20195.2455926183</v>
      </c>
      <c r="C408">
        <v>20195.2455926183</v>
      </c>
      <c r="D408">
        <v>2227.26289597486</v>
      </c>
      <c r="E408">
        <v>254.995211399762</v>
      </c>
    </row>
    <row r="409" spans="1:5">
      <c r="A409">
        <v>407</v>
      </c>
      <c r="B409">
        <v>20195.2455926183</v>
      </c>
      <c r="C409">
        <v>20195.2455926183</v>
      </c>
      <c r="D409">
        <v>2226.21196375855</v>
      </c>
      <c r="E409">
        <v>253.944279183443</v>
      </c>
    </row>
    <row r="410" spans="1:5">
      <c r="A410">
        <v>408</v>
      </c>
      <c r="B410">
        <v>20195.2455926183</v>
      </c>
      <c r="C410">
        <v>20195.2455926183</v>
      </c>
      <c r="D410">
        <v>2225.60608753093</v>
      </c>
      <c r="E410">
        <v>253.33840295583</v>
      </c>
    </row>
    <row r="411" spans="1:5">
      <c r="A411">
        <v>409</v>
      </c>
      <c r="B411">
        <v>20195.2455926183</v>
      </c>
      <c r="C411">
        <v>20195.2455926183</v>
      </c>
      <c r="D411">
        <v>2225.09086697431</v>
      </c>
      <c r="E411">
        <v>252.823182399212</v>
      </c>
    </row>
    <row r="412" spans="1:5">
      <c r="A412">
        <v>410</v>
      </c>
      <c r="B412">
        <v>20195.2455926183</v>
      </c>
      <c r="C412">
        <v>20195.2455926183</v>
      </c>
      <c r="D412">
        <v>2225.07406314191</v>
      </c>
      <c r="E412">
        <v>252.806378566809</v>
      </c>
    </row>
    <row r="413" spans="1:5">
      <c r="A413">
        <v>411</v>
      </c>
      <c r="B413">
        <v>20195.2455926183</v>
      </c>
      <c r="C413">
        <v>20195.2455926183</v>
      </c>
      <c r="D413">
        <v>2224.19306599981</v>
      </c>
      <c r="E413">
        <v>251.925381424703</v>
      </c>
    </row>
    <row r="414" spans="1:5">
      <c r="A414">
        <v>412</v>
      </c>
      <c r="B414">
        <v>20195.2455926183</v>
      </c>
      <c r="C414">
        <v>20195.2455926183</v>
      </c>
      <c r="D414">
        <v>2223.4127199425</v>
      </c>
      <c r="E414">
        <v>251.145035367396</v>
      </c>
    </row>
    <row r="415" spans="1:5">
      <c r="A415">
        <v>413</v>
      </c>
      <c r="B415">
        <v>20195.2455926183</v>
      </c>
      <c r="C415">
        <v>20195.2455926183</v>
      </c>
      <c r="D415">
        <v>2223.03421522332</v>
      </c>
      <c r="E415">
        <v>250.766530648222</v>
      </c>
    </row>
    <row r="416" spans="1:5">
      <c r="A416">
        <v>414</v>
      </c>
      <c r="B416">
        <v>20195.2455926183</v>
      </c>
      <c r="C416">
        <v>20195.2455926183</v>
      </c>
      <c r="D416">
        <v>2223.06755696473</v>
      </c>
      <c r="E416">
        <v>250.799872389633</v>
      </c>
    </row>
    <row r="417" spans="1:5">
      <c r="A417">
        <v>415</v>
      </c>
      <c r="B417">
        <v>20195.2455926183</v>
      </c>
      <c r="C417">
        <v>20195.2455926183</v>
      </c>
      <c r="D417">
        <v>2221.78224711747</v>
      </c>
      <c r="E417">
        <v>249.514562542365</v>
      </c>
    </row>
    <row r="418" spans="1:5">
      <c r="A418">
        <v>416</v>
      </c>
      <c r="B418">
        <v>20195.2455926183</v>
      </c>
      <c r="C418">
        <v>20195.2455926183</v>
      </c>
      <c r="D418">
        <v>2221.06868277129</v>
      </c>
      <c r="E418">
        <v>248.800998196185</v>
      </c>
    </row>
    <row r="419" spans="1:5">
      <c r="A419">
        <v>417</v>
      </c>
      <c r="B419">
        <v>20195.2455926183</v>
      </c>
      <c r="C419">
        <v>20195.2455926183</v>
      </c>
      <c r="D419">
        <v>2220.3987083343</v>
      </c>
      <c r="E419">
        <v>248.131023759199</v>
      </c>
    </row>
    <row r="420" spans="1:5">
      <c r="A420">
        <v>418</v>
      </c>
      <c r="B420">
        <v>20195.2455926183</v>
      </c>
      <c r="C420">
        <v>20195.2455926183</v>
      </c>
      <c r="D420">
        <v>2219.94467255434</v>
      </c>
      <c r="E420">
        <v>247.67698797924</v>
      </c>
    </row>
    <row r="421" spans="1:5">
      <c r="A421">
        <v>419</v>
      </c>
      <c r="B421">
        <v>20195.2455926183</v>
      </c>
      <c r="C421">
        <v>20195.2455926183</v>
      </c>
      <c r="D421">
        <v>2219.31441153141</v>
      </c>
      <c r="E421">
        <v>247.046726956306</v>
      </c>
    </row>
    <row r="422" spans="1:5">
      <c r="A422">
        <v>420</v>
      </c>
      <c r="B422">
        <v>20195.2455926183</v>
      </c>
      <c r="C422">
        <v>20195.2455926183</v>
      </c>
      <c r="D422">
        <v>2219.17368077654</v>
      </c>
      <c r="E422">
        <v>246.90599620144</v>
      </c>
    </row>
    <row r="423" spans="1:5">
      <c r="A423">
        <v>421</v>
      </c>
      <c r="B423">
        <v>20195.2455926183</v>
      </c>
      <c r="C423">
        <v>20195.2455926183</v>
      </c>
      <c r="D423">
        <v>2219.16099836038</v>
      </c>
      <c r="E423">
        <v>246.893313785275</v>
      </c>
    </row>
    <row r="424" spans="1:5">
      <c r="A424">
        <v>422</v>
      </c>
      <c r="B424">
        <v>20195.2455926183</v>
      </c>
      <c r="C424">
        <v>20195.2455926183</v>
      </c>
      <c r="D424">
        <v>2217.95870540407</v>
      </c>
      <c r="E424">
        <v>245.691020828966</v>
      </c>
    </row>
    <row r="425" spans="1:5">
      <c r="A425">
        <v>423</v>
      </c>
      <c r="B425">
        <v>20195.2455926183</v>
      </c>
      <c r="C425">
        <v>20195.2455926183</v>
      </c>
      <c r="D425">
        <v>2217.15024385135</v>
      </c>
      <c r="E425">
        <v>244.882559276246</v>
      </c>
    </row>
    <row r="426" spans="1:5">
      <c r="A426">
        <v>424</v>
      </c>
      <c r="B426">
        <v>20195.2455926183</v>
      </c>
      <c r="C426">
        <v>20195.2455926183</v>
      </c>
      <c r="D426">
        <v>2216.32237355751</v>
      </c>
      <c r="E426">
        <v>244.054688982406</v>
      </c>
    </row>
    <row r="427" spans="1:5">
      <c r="A427">
        <v>425</v>
      </c>
      <c r="B427">
        <v>20195.2455926183</v>
      </c>
      <c r="C427">
        <v>20195.2455926183</v>
      </c>
      <c r="D427">
        <v>2215.48777119386</v>
      </c>
      <c r="E427">
        <v>243.220086618755</v>
      </c>
    </row>
    <row r="428" spans="1:5">
      <c r="A428">
        <v>426</v>
      </c>
      <c r="B428">
        <v>20195.2455926183</v>
      </c>
      <c r="C428">
        <v>20195.2455926183</v>
      </c>
      <c r="D428">
        <v>2214.86358026577</v>
      </c>
      <c r="E428">
        <v>242.595895690668</v>
      </c>
    </row>
    <row r="429" spans="1:5">
      <c r="A429">
        <v>427</v>
      </c>
      <c r="B429">
        <v>20195.2455926183</v>
      </c>
      <c r="C429">
        <v>20195.2455926183</v>
      </c>
      <c r="D429">
        <v>2214.40268413062</v>
      </c>
      <c r="E429">
        <v>242.134999555512</v>
      </c>
    </row>
    <row r="430" spans="1:5">
      <c r="A430">
        <v>428</v>
      </c>
      <c r="B430">
        <v>20195.2455926183</v>
      </c>
      <c r="C430">
        <v>20195.2455926183</v>
      </c>
      <c r="D430">
        <v>2213.37814534085</v>
      </c>
      <c r="E430">
        <v>241.110460765749</v>
      </c>
    </row>
    <row r="431" spans="1:5">
      <c r="A431">
        <v>429</v>
      </c>
      <c r="B431">
        <v>20195.2455926183</v>
      </c>
      <c r="C431">
        <v>20195.2455926183</v>
      </c>
      <c r="D431">
        <v>2212.67211248326</v>
      </c>
      <c r="E431">
        <v>240.404427908159</v>
      </c>
    </row>
    <row r="432" spans="1:5">
      <c r="A432">
        <v>430</v>
      </c>
      <c r="B432">
        <v>20195.2455926183</v>
      </c>
      <c r="C432">
        <v>20195.2455926183</v>
      </c>
      <c r="D432">
        <v>2212.31317935597</v>
      </c>
      <c r="E432">
        <v>240.045494780865</v>
      </c>
    </row>
    <row r="433" spans="1:5">
      <c r="A433">
        <v>431</v>
      </c>
      <c r="B433">
        <v>20195.2455926183</v>
      </c>
      <c r="C433">
        <v>20195.2455926183</v>
      </c>
      <c r="D433">
        <v>2212.34125049182</v>
      </c>
      <c r="E433">
        <v>240.07356591672</v>
      </c>
    </row>
    <row r="434" spans="1:5">
      <c r="A434">
        <v>432</v>
      </c>
      <c r="B434">
        <v>20195.2455926183</v>
      </c>
      <c r="C434">
        <v>20195.2455926183</v>
      </c>
      <c r="D434">
        <v>2211.32198151588</v>
      </c>
      <c r="E434">
        <v>239.054296940775</v>
      </c>
    </row>
    <row r="435" spans="1:5">
      <c r="A435">
        <v>433</v>
      </c>
      <c r="B435">
        <v>20195.2455926183</v>
      </c>
      <c r="C435">
        <v>20195.2455926183</v>
      </c>
      <c r="D435">
        <v>2210.95206487712</v>
      </c>
      <c r="E435">
        <v>238.684380302016</v>
      </c>
    </row>
    <row r="436" spans="1:5">
      <c r="A436">
        <v>434</v>
      </c>
      <c r="B436">
        <v>20195.2455926183</v>
      </c>
      <c r="C436">
        <v>20195.2455926183</v>
      </c>
      <c r="D436">
        <v>2210.10132637978</v>
      </c>
      <c r="E436">
        <v>237.833641804676</v>
      </c>
    </row>
    <row r="437" spans="1:5">
      <c r="A437">
        <v>435</v>
      </c>
      <c r="B437">
        <v>20195.2455926183</v>
      </c>
      <c r="C437">
        <v>20195.2455926183</v>
      </c>
      <c r="D437">
        <v>2209.24247925219</v>
      </c>
      <c r="E437">
        <v>236.974794677093</v>
      </c>
    </row>
    <row r="438" spans="1:5">
      <c r="A438">
        <v>436</v>
      </c>
      <c r="B438">
        <v>20195.2455926183</v>
      </c>
      <c r="C438">
        <v>20195.2455926183</v>
      </c>
      <c r="D438">
        <v>2208.51434656362</v>
      </c>
      <c r="E438">
        <v>236.246661988519</v>
      </c>
    </row>
    <row r="439" spans="1:5">
      <c r="A439">
        <v>437</v>
      </c>
      <c r="B439">
        <v>20195.2455926183</v>
      </c>
      <c r="C439">
        <v>20195.2455926183</v>
      </c>
      <c r="D439">
        <v>2207.56286236159</v>
      </c>
      <c r="E439">
        <v>235.295177786488</v>
      </c>
    </row>
    <row r="440" spans="1:5">
      <c r="A440">
        <v>438</v>
      </c>
      <c r="B440">
        <v>20195.2455926183</v>
      </c>
      <c r="C440">
        <v>20195.2455926183</v>
      </c>
      <c r="D440">
        <v>2206.76860567118</v>
      </c>
      <c r="E440">
        <v>234.500921096078</v>
      </c>
    </row>
    <row r="441" spans="1:5">
      <c r="A441">
        <v>439</v>
      </c>
      <c r="B441">
        <v>20195.2455926183</v>
      </c>
      <c r="C441">
        <v>20195.2455926183</v>
      </c>
      <c r="D441">
        <v>2206.28058947724</v>
      </c>
      <c r="E441">
        <v>234.012904902139</v>
      </c>
    </row>
    <row r="442" spans="1:5">
      <c r="A442">
        <v>440</v>
      </c>
      <c r="B442">
        <v>20195.2455926183</v>
      </c>
      <c r="C442">
        <v>20195.2455926183</v>
      </c>
      <c r="D442">
        <v>2206.29702554693</v>
      </c>
      <c r="E442">
        <v>234.029340971828</v>
      </c>
    </row>
    <row r="443" spans="1:5">
      <c r="A443">
        <v>441</v>
      </c>
      <c r="B443">
        <v>20195.2455926183</v>
      </c>
      <c r="C443">
        <v>20195.2455926183</v>
      </c>
      <c r="D443">
        <v>2206.03161446688</v>
      </c>
      <c r="E443">
        <v>233.763929891787</v>
      </c>
    </row>
    <row r="444" spans="1:5">
      <c r="A444">
        <v>442</v>
      </c>
      <c r="B444">
        <v>20195.2455926183</v>
      </c>
      <c r="C444">
        <v>20195.2455926183</v>
      </c>
      <c r="D444">
        <v>2206.01959351862</v>
      </c>
      <c r="E444">
        <v>233.751908943517</v>
      </c>
    </row>
    <row r="445" spans="1:5">
      <c r="A445">
        <v>443</v>
      </c>
      <c r="B445">
        <v>20195.2455926183</v>
      </c>
      <c r="C445">
        <v>20195.2455926183</v>
      </c>
      <c r="D445">
        <v>2205.1560700921</v>
      </c>
      <c r="E445">
        <v>232.888385516996</v>
      </c>
    </row>
    <row r="446" spans="1:5">
      <c r="A446">
        <v>444</v>
      </c>
      <c r="B446">
        <v>20195.2455926183</v>
      </c>
      <c r="C446">
        <v>20195.2455926183</v>
      </c>
      <c r="D446">
        <v>2204.66988349325</v>
      </c>
      <c r="E446">
        <v>232.402198918138</v>
      </c>
    </row>
    <row r="447" spans="1:5">
      <c r="A447">
        <v>445</v>
      </c>
      <c r="B447">
        <v>20195.2455926183</v>
      </c>
      <c r="C447">
        <v>20195.2455926183</v>
      </c>
      <c r="D447">
        <v>2204.71564019526</v>
      </c>
      <c r="E447">
        <v>232.44795562016</v>
      </c>
    </row>
    <row r="448" spans="1:5">
      <c r="A448">
        <v>446</v>
      </c>
      <c r="B448">
        <v>20195.2455926183</v>
      </c>
      <c r="C448">
        <v>20195.2455926183</v>
      </c>
      <c r="D448">
        <v>2203.77766232562</v>
      </c>
      <c r="E448">
        <v>231.509977750521</v>
      </c>
    </row>
    <row r="449" spans="1:5">
      <c r="A449">
        <v>447</v>
      </c>
      <c r="B449">
        <v>20195.2455926183</v>
      </c>
      <c r="C449">
        <v>20195.2455926183</v>
      </c>
      <c r="D449">
        <v>2203.29587348098</v>
      </c>
      <c r="E449">
        <v>231.028188905878</v>
      </c>
    </row>
    <row r="450" spans="1:5">
      <c r="A450">
        <v>448</v>
      </c>
      <c r="B450">
        <v>20195.2455926183</v>
      </c>
      <c r="C450">
        <v>20195.2455926183</v>
      </c>
      <c r="D450">
        <v>2202.84295937085</v>
      </c>
      <c r="E450">
        <v>230.575274795749</v>
      </c>
    </row>
    <row r="451" spans="1:5">
      <c r="A451">
        <v>449</v>
      </c>
      <c r="B451">
        <v>20195.2455926183</v>
      </c>
      <c r="C451">
        <v>20195.2455926183</v>
      </c>
      <c r="D451">
        <v>2202.27368148975</v>
      </c>
      <c r="E451">
        <v>230.005996914648</v>
      </c>
    </row>
    <row r="452" spans="1:5">
      <c r="A452">
        <v>450</v>
      </c>
      <c r="B452">
        <v>20195.2455926183</v>
      </c>
      <c r="C452">
        <v>20195.2455926183</v>
      </c>
      <c r="D452">
        <v>2202.32206051283</v>
      </c>
      <c r="E452">
        <v>230.054375937729</v>
      </c>
    </row>
    <row r="453" spans="1:5">
      <c r="A453">
        <v>451</v>
      </c>
      <c r="B453">
        <v>20195.2455926183</v>
      </c>
      <c r="C453">
        <v>20195.2455926183</v>
      </c>
      <c r="D453">
        <v>2201.62432816033</v>
      </c>
      <c r="E453">
        <v>229.356643585222</v>
      </c>
    </row>
    <row r="454" spans="1:5">
      <c r="A454">
        <v>452</v>
      </c>
      <c r="B454">
        <v>20195.2455926183</v>
      </c>
      <c r="C454">
        <v>20195.2455926183</v>
      </c>
      <c r="D454">
        <v>2201.00721439152</v>
      </c>
      <c r="E454">
        <v>228.739529816422</v>
      </c>
    </row>
    <row r="455" spans="1:5">
      <c r="A455">
        <v>453</v>
      </c>
      <c r="B455">
        <v>20195.2455926183</v>
      </c>
      <c r="C455">
        <v>20195.2455926183</v>
      </c>
      <c r="D455">
        <v>2200.09860208686</v>
      </c>
      <c r="E455">
        <v>227.83091751176</v>
      </c>
    </row>
    <row r="456" spans="1:5">
      <c r="A456">
        <v>454</v>
      </c>
      <c r="B456">
        <v>20195.2455926183</v>
      </c>
      <c r="C456">
        <v>20195.2455926183</v>
      </c>
      <c r="D456">
        <v>2199.43238664405</v>
      </c>
      <c r="E456">
        <v>227.164702068944</v>
      </c>
    </row>
    <row r="457" spans="1:5">
      <c r="A457">
        <v>455</v>
      </c>
      <c r="B457">
        <v>20195.2455926183</v>
      </c>
      <c r="C457">
        <v>20195.2455926183</v>
      </c>
      <c r="D457">
        <v>2198.70633098415</v>
      </c>
      <c r="E457">
        <v>226.43864640905</v>
      </c>
    </row>
    <row r="458" spans="1:5">
      <c r="A458">
        <v>456</v>
      </c>
      <c r="B458">
        <v>20195.2455926183</v>
      </c>
      <c r="C458">
        <v>20195.2455926183</v>
      </c>
      <c r="D458">
        <v>2198.06545563233</v>
      </c>
      <c r="E458">
        <v>225.797771057224</v>
      </c>
    </row>
    <row r="459" spans="1:5">
      <c r="A459">
        <v>457</v>
      </c>
      <c r="B459">
        <v>20195.2455926183</v>
      </c>
      <c r="C459">
        <v>20195.2455926183</v>
      </c>
      <c r="D459">
        <v>2197.55438486979</v>
      </c>
      <c r="E459">
        <v>225.286700294693</v>
      </c>
    </row>
    <row r="460" spans="1:5">
      <c r="A460">
        <v>458</v>
      </c>
      <c r="B460">
        <v>20195.2455926183</v>
      </c>
      <c r="C460">
        <v>20195.2455926183</v>
      </c>
      <c r="D460">
        <v>2197.04840643084</v>
      </c>
      <c r="E460">
        <v>224.780721855742</v>
      </c>
    </row>
    <row r="461" spans="1:5">
      <c r="A461">
        <v>459</v>
      </c>
      <c r="B461">
        <v>20195.2455926183</v>
      </c>
      <c r="C461">
        <v>20195.2455926183</v>
      </c>
      <c r="D461">
        <v>2197.0024617156</v>
      </c>
      <c r="E461">
        <v>224.734777140499</v>
      </c>
    </row>
    <row r="462" spans="1:5">
      <c r="A462">
        <v>460</v>
      </c>
      <c r="B462">
        <v>20195.2455926183</v>
      </c>
      <c r="C462">
        <v>20195.2455926183</v>
      </c>
      <c r="D462">
        <v>2196.2600845353</v>
      </c>
      <c r="E462">
        <v>223.992399960198</v>
      </c>
    </row>
    <row r="463" spans="1:5">
      <c r="A463">
        <v>461</v>
      </c>
      <c r="B463">
        <v>20195.2455926183</v>
      </c>
      <c r="C463">
        <v>20195.2455926183</v>
      </c>
      <c r="D463">
        <v>2195.91326767714</v>
      </c>
      <c r="E463">
        <v>223.645583102041</v>
      </c>
    </row>
    <row r="464" spans="1:5">
      <c r="A464">
        <v>462</v>
      </c>
      <c r="B464">
        <v>20195.2455926183</v>
      </c>
      <c r="C464">
        <v>20195.2455926183</v>
      </c>
      <c r="D464">
        <v>2195.65847036365</v>
      </c>
      <c r="E464">
        <v>223.390785788546</v>
      </c>
    </row>
    <row r="465" spans="1:5">
      <c r="A465">
        <v>463</v>
      </c>
      <c r="B465">
        <v>20195.2455926183</v>
      </c>
      <c r="C465">
        <v>20195.2455926183</v>
      </c>
      <c r="D465">
        <v>2195.75606704341</v>
      </c>
      <c r="E465">
        <v>223.488382468307</v>
      </c>
    </row>
    <row r="466" spans="1:5">
      <c r="A466">
        <v>464</v>
      </c>
      <c r="B466">
        <v>20195.2455926183</v>
      </c>
      <c r="C466">
        <v>20195.2455926183</v>
      </c>
      <c r="D466">
        <v>2194.91415143477</v>
      </c>
      <c r="E466">
        <v>222.646466859667</v>
      </c>
    </row>
    <row r="467" spans="1:5">
      <c r="A467">
        <v>465</v>
      </c>
      <c r="B467">
        <v>20195.2455926183</v>
      </c>
      <c r="C467">
        <v>20195.2455926183</v>
      </c>
      <c r="D467">
        <v>2194.22244281598</v>
      </c>
      <c r="E467">
        <v>221.954758240872</v>
      </c>
    </row>
    <row r="468" spans="1:5">
      <c r="A468">
        <v>466</v>
      </c>
      <c r="B468">
        <v>20195.2455926183</v>
      </c>
      <c r="C468">
        <v>20195.2455926183</v>
      </c>
      <c r="D468">
        <v>2193.79115220421</v>
      </c>
      <c r="E468">
        <v>221.5234676291</v>
      </c>
    </row>
    <row r="469" spans="1:5">
      <c r="A469">
        <v>467</v>
      </c>
      <c r="B469">
        <v>20195.2455926183</v>
      </c>
      <c r="C469">
        <v>20195.2455926183</v>
      </c>
      <c r="D469">
        <v>2193.14944091107</v>
      </c>
      <c r="E469">
        <v>220.881756335971</v>
      </c>
    </row>
    <row r="470" spans="1:5">
      <c r="A470">
        <v>468</v>
      </c>
      <c r="B470">
        <v>20195.2455926183</v>
      </c>
      <c r="C470">
        <v>20195.2455926183</v>
      </c>
      <c r="D470">
        <v>2192.43801338293</v>
      </c>
      <c r="E470">
        <v>220.170328807828</v>
      </c>
    </row>
    <row r="471" spans="1:5">
      <c r="A471">
        <v>469</v>
      </c>
      <c r="B471">
        <v>20195.2455926183</v>
      </c>
      <c r="C471">
        <v>20195.2455926183</v>
      </c>
      <c r="D471">
        <v>2191.81172664882</v>
      </c>
      <c r="E471">
        <v>219.544042073718</v>
      </c>
    </row>
    <row r="472" spans="1:5">
      <c r="A472">
        <v>470</v>
      </c>
      <c r="B472">
        <v>20195.2455926183</v>
      </c>
      <c r="C472">
        <v>20195.2455926183</v>
      </c>
      <c r="D472">
        <v>2191.49060906277</v>
      </c>
      <c r="E472">
        <v>219.222924487664</v>
      </c>
    </row>
    <row r="473" spans="1:5">
      <c r="A473">
        <v>471</v>
      </c>
      <c r="B473">
        <v>20195.2455926183</v>
      </c>
      <c r="C473">
        <v>20195.2455926183</v>
      </c>
      <c r="D473">
        <v>2191.50345675308</v>
      </c>
      <c r="E473">
        <v>219.235772177984</v>
      </c>
    </row>
    <row r="474" spans="1:5">
      <c r="A474">
        <v>472</v>
      </c>
      <c r="B474">
        <v>20195.2455926183</v>
      </c>
      <c r="C474">
        <v>20195.2455926183</v>
      </c>
      <c r="D474">
        <v>2191.32410048315</v>
      </c>
      <c r="E474">
        <v>219.056415908047</v>
      </c>
    </row>
    <row r="475" spans="1:5">
      <c r="A475">
        <v>473</v>
      </c>
      <c r="B475">
        <v>20195.2455926183</v>
      </c>
      <c r="C475">
        <v>20195.2455926183</v>
      </c>
      <c r="D475">
        <v>2191.29222033964</v>
      </c>
      <c r="E475">
        <v>219.024535764535</v>
      </c>
    </row>
    <row r="476" spans="1:5">
      <c r="A476">
        <v>474</v>
      </c>
      <c r="B476">
        <v>20195.2455926183</v>
      </c>
      <c r="C476">
        <v>20195.2455926183</v>
      </c>
      <c r="D476">
        <v>2190.57069522871</v>
      </c>
      <c r="E476">
        <v>218.303010653616</v>
      </c>
    </row>
    <row r="477" spans="1:5">
      <c r="A477">
        <v>475</v>
      </c>
      <c r="B477">
        <v>20195.2455926183</v>
      </c>
      <c r="C477">
        <v>20195.2455926183</v>
      </c>
      <c r="D477">
        <v>2190.07771252338</v>
      </c>
      <c r="E477">
        <v>217.810027948281</v>
      </c>
    </row>
    <row r="478" spans="1:5">
      <c r="A478">
        <v>476</v>
      </c>
      <c r="B478">
        <v>20195.2455926183</v>
      </c>
      <c r="C478">
        <v>20195.2455926183</v>
      </c>
      <c r="D478">
        <v>2189.97489015365</v>
      </c>
      <c r="E478">
        <v>217.707205578551</v>
      </c>
    </row>
    <row r="479" spans="1:5">
      <c r="A479">
        <v>477</v>
      </c>
      <c r="B479">
        <v>20195.2455926183</v>
      </c>
      <c r="C479">
        <v>20195.2455926183</v>
      </c>
      <c r="D479">
        <v>2189.96733862445</v>
      </c>
      <c r="E479">
        <v>217.699654049353</v>
      </c>
    </row>
    <row r="480" spans="1:5">
      <c r="A480">
        <v>478</v>
      </c>
      <c r="B480">
        <v>20195.2455926183</v>
      </c>
      <c r="C480">
        <v>20195.2455926183</v>
      </c>
      <c r="D480">
        <v>2189.07429887597</v>
      </c>
      <c r="E480">
        <v>216.806614300866</v>
      </c>
    </row>
    <row r="481" spans="1:5">
      <c r="A481">
        <v>479</v>
      </c>
      <c r="B481">
        <v>20195.2455926183</v>
      </c>
      <c r="C481">
        <v>20195.2455926183</v>
      </c>
      <c r="D481">
        <v>2188.64250267598</v>
      </c>
      <c r="E481">
        <v>216.374818100877</v>
      </c>
    </row>
    <row r="482" spans="1:5">
      <c r="A482">
        <v>480</v>
      </c>
      <c r="B482">
        <v>20195.2455926183</v>
      </c>
      <c r="C482">
        <v>20195.2455926183</v>
      </c>
      <c r="D482">
        <v>2188.61629169842</v>
      </c>
      <c r="E482">
        <v>216.348607123314</v>
      </c>
    </row>
    <row r="483" spans="1:5">
      <c r="A483">
        <v>481</v>
      </c>
      <c r="B483">
        <v>20195.2455926183</v>
      </c>
      <c r="C483">
        <v>20195.2455926183</v>
      </c>
      <c r="D483">
        <v>2188.4433470892</v>
      </c>
      <c r="E483">
        <v>216.175662514091</v>
      </c>
    </row>
    <row r="484" spans="1:5">
      <c r="A484">
        <v>482</v>
      </c>
      <c r="B484">
        <v>20195.2455926183</v>
      </c>
      <c r="C484">
        <v>20195.2455926183</v>
      </c>
      <c r="D484">
        <v>2188.4842792967</v>
      </c>
      <c r="E484">
        <v>216.21659472159</v>
      </c>
    </row>
    <row r="485" spans="1:5">
      <c r="A485">
        <v>483</v>
      </c>
      <c r="B485">
        <v>20195.2455926183</v>
      </c>
      <c r="C485">
        <v>20195.2455926183</v>
      </c>
      <c r="D485">
        <v>2187.93809149008</v>
      </c>
      <c r="E485">
        <v>215.670406914982</v>
      </c>
    </row>
    <row r="486" spans="1:5">
      <c r="A486">
        <v>484</v>
      </c>
      <c r="B486">
        <v>20195.2455926183</v>
      </c>
      <c r="C486">
        <v>20195.2455926183</v>
      </c>
      <c r="D486">
        <v>2187.2728154566</v>
      </c>
      <c r="E486">
        <v>215.005130881497</v>
      </c>
    </row>
    <row r="487" spans="1:5">
      <c r="A487">
        <v>485</v>
      </c>
      <c r="B487">
        <v>20195.2455926183</v>
      </c>
      <c r="C487">
        <v>20195.2455926183</v>
      </c>
      <c r="D487">
        <v>2186.79648286671</v>
      </c>
      <c r="E487">
        <v>214.528798291611</v>
      </c>
    </row>
    <row r="488" spans="1:5">
      <c r="A488">
        <v>486</v>
      </c>
      <c r="B488">
        <v>20195.2455926183</v>
      </c>
      <c r="C488">
        <v>20195.2455926183</v>
      </c>
      <c r="D488">
        <v>2186.27913051163</v>
      </c>
      <c r="E488">
        <v>214.011445936525</v>
      </c>
    </row>
    <row r="489" spans="1:5">
      <c r="A489">
        <v>487</v>
      </c>
      <c r="B489">
        <v>20195.2455926183</v>
      </c>
      <c r="C489">
        <v>20195.2455926183</v>
      </c>
      <c r="D489">
        <v>2185.77558573606</v>
      </c>
      <c r="E489">
        <v>213.507901160964</v>
      </c>
    </row>
    <row r="490" spans="1:5">
      <c r="A490">
        <v>488</v>
      </c>
      <c r="B490">
        <v>20195.2455926183</v>
      </c>
      <c r="C490">
        <v>20195.2455926183</v>
      </c>
      <c r="D490">
        <v>2185.48740374424</v>
      </c>
      <c r="E490">
        <v>213.219719169134</v>
      </c>
    </row>
    <row r="491" spans="1:5">
      <c r="A491">
        <v>489</v>
      </c>
      <c r="B491">
        <v>20195.2455926183</v>
      </c>
      <c r="C491">
        <v>20195.2455926183</v>
      </c>
      <c r="D491">
        <v>2185.28069057068</v>
      </c>
      <c r="E491">
        <v>213.013005995582</v>
      </c>
    </row>
    <row r="492" spans="1:5">
      <c r="A492">
        <v>490</v>
      </c>
      <c r="B492">
        <v>20195.2455926183</v>
      </c>
      <c r="C492">
        <v>20195.2455926183</v>
      </c>
      <c r="D492">
        <v>2185.34886542725</v>
      </c>
      <c r="E492">
        <v>213.08118085215</v>
      </c>
    </row>
    <row r="493" spans="1:5">
      <c r="A493">
        <v>491</v>
      </c>
      <c r="B493">
        <v>20195.2455926183</v>
      </c>
      <c r="C493">
        <v>20195.2455926183</v>
      </c>
      <c r="D493">
        <v>2184.55626659935</v>
      </c>
      <c r="E493">
        <v>212.288582024251</v>
      </c>
    </row>
    <row r="494" spans="1:5">
      <c r="A494">
        <v>492</v>
      </c>
      <c r="B494">
        <v>20195.2455926183</v>
      </c>
      <c r="C494">
        <v>20195.2455926183</v>
      </c>
      <c r="D494">
        <v>2184.08252476527</v>
      </c>
      <c r="E494">
        <v>211.814840190166</v>
      </c>
    </row>
    <row r="495" spans="1:5">
      <c r="A495">
        <v>493</v>
      </c>
      <c r="B495">
        <v>20195.2455926183</v>
      </c>
      <c r="C495">
        <v>20195.2455926183</v>
      </c>
      <c r="D495">
        <v>2184.19711951784</v>
      </c>
      <c r="E495">
        <v>211.929434942744</v>
      </c>
    </row>
    <row r="496" spans="1:5">
      <c r="A496">
        <v>494</v>
      </c>
      <c r="B496">
        <v>20195.2455926183</v>
      </c>
      <c r="C496">
        <v>20195.2455926183</v>
      </c>
      <c r="D496">
        <v>2183.90170108563</v>
      </c>
      <c r="E496">
        <v>211.63401651053</v>
      </c>
    </row>
    <row r="497" spans="1:5">
      <c r="A497">
        <v>495</v>
      </c>
      <c r="B497">
        <v>20195.2455926183</v>
      </c>
      <c r="C497">
        <v>20195.2455926183</v>
      </c>
      <c r="D497">
        <v>2183.91495659883</v>
      </c>
      <c r="E497">
        <v>211.647272023729</v>
      </c>
    </row>
    <row r="498" spans="1:5">
      <c r="A498">
        <v>496</v>
      </c>
      <c r="B498">
        <v>20195.2455926183</v>
      </c>
      <c r="C498">
        <v>20195.2455926183</v>
      </c>
      <c r="D498">
        <v>2183.35880802055</v>
      </c>
      <c r="E498">
        <v>211.091123445449</v>
      </c>
    </row>
    <row r="499" spans="1:5">
      <c r="A499">
        <v>497</v>
      </c>
      <c r="B499">
        <v>20195.2455926183</v>
      </c>
      <c r="C499">
        <v>20195.2455926183</v>
      </c>
      <c r="D499">
        <v>2182.66164310749</v>
      </c>
      <c r="E499">
        <v>210.393958532393</v>
      </c>
    </row>
    <row r="500" spans="1:5">
      <c r="A500">
        <v>498</v>
      </c>
      <c r="B500">
        <v>20195.2455926183</v>
      </c>
      <c r="C500">
        <v>20195.2455926183</v>
      </c>
      <c r="D500">
        <v>2182.34124039561</v>
      </c>
      <c r="E500">
        <v>210.073555820506</v>
      </c>
    </row>
    <row r="501" spans="1:5">
      <c r="A501">
        <v>499</v>
      </c>
      <c r="B501">
        <v>20195.2455926183</v>
      </c>
      <c r="C501">
        <v>20195.2455926183</v>
      </c>
      <c r="D501">
        <v>2181.80480427824</v>
      </c>
      <c r="E501">
        <v>209.537119703139</v>
      </c>
    </row>
    <row r="502" spans="1:5">
      <c r="A502">
        <v>500</v>
      </c>
      <c r="B502">
        <v>20195.2455926183</v>
      </c>
      <c r="C502">
        <v>20195.2455926183</v>
      </c>
      <c r="D502">
        <v>2181.31506870787</v>
      </c>
      <c r="E502">
        <v>209.047384132773</v>
      </c>
    </row>
    <row r="503" spans="1:5">
      <c r="A503">
        <v>501</v>
      </c>
      <c r="B503">
        <v>20195.2455926183</v>
      </c>
      <c r="C503">
        <v>20195.2455926183</v>
      </c>
      <c r="D503">
        <v>2180.9850200926</v>
      </c>
      <c r="E503">
        <v>208.717335517492</v>
      </c>
    </row>
    <row r="504" spans="1:5">
      <c r="A504">
        <v>502</v>
      </c>
      <c r="B504">
        <v>20195.2455926183</v>
      </c>
      <c r="C504">
        <v>20195.2455926183</v>
      </c>
      <c r="D504">
        <v>2181.00938090985</v>
      </c>
      <c r="E504">
        <v>208.741696334746</v>
      </c>
    </row>
    <row r="505" spans="1:5">
      <c r="A505">
        <v>503</v>
      </c>
      <c r="B505">
        <v>20195.2455926183</v>
      </c>
      <c r="C505">
        <v>20195.2455926183</v>
      </c>
      <c r="D505">
        <v>2180.8684286286</v>
      </c>
      <c r="E505">
        <v>208.600744053501</v>
      </c>
    </row>
    <row r="506" spans="1:5">
      <c r="A506">
        <v>504</v>
      </c>
      <c r="B506">
        <v>20195.2455926183</v>
      </c>
      <c r="C506">
        <v>20195.2455926183</v>
      </c>
      <c r="D506">
        <v>2180.9107549641</v>
      </c>
      <c r="E506">
        <v>208.643070388997</v>
      </c>
    </row>
    <row r="507" spans="1:5">
      <c r="A507">
        <v>505</v>
      </c>
      <c r="B507">
        <v>20195.2455926183</v>
      </c>
      <c r="C507">
        <v>20195.2455926183</v>
      </c>
      <c r="D507">
        <v>2180.52311912643</v>
      </c>
      <c r="E507">
        <v>208.25543455132</v>
      </c>
    </row>
    <row r="508" spans="1:5">
      <c r="A508">
        <v>506</v>
      </c>
      <c r="B508">
        <v>20195.2455926183</v>
      </c>
      <c r="C508">
        <v>20195.2455926183</v>
      </c>
      <c r="D508">
        <v>2180.16272271073</v>
      </c>
      <c r="E508">
        <v>207.895038135629</v>
      </c>
    </row>
    <row r="509" spans="1:5">
      <c r="A509">
        <v>507</v>
      </c>
      <c r="B509">
        <v>20195.2455926183</v>
      </c>
      <c r="C509">
        <v>20195.2455926183</v>
      </c>
      <c r="D509">
        <v>2179.75462164767</v>
      </c>
      <c r="E509">
        <v>207.486937072571</v>
      </c>
    </row>
    <row r="510" spans="1:5">
      <c r="A510">
        <v>508</v>
      </c>
      <c r="B510">
        <v>20195.2455926183</v>
      </c>
      <c r="C510">
        <v>20195.2455926183</v>
      </c>
      <c r="D510">
        <v>2179.80325983903</v>
      </c>
      <c r="E510">
        <v>207.535575263925</v>
      </c>
    </row>
    <row r="511" spans="1:5">
      <c r="A511">
        <v>509</v>
      </c>
      <c r="B511">
        <v>20195.2455926183</v>
      </c>
      <c r="C511">
        <v>20195.2455926183</v>
      </c>
      <c r="D511">
        <v>2179.43508711277</v>
      </c>
      <c r="E511">
        <v>207.167402537662</v>
      </c>
    </row>
    <row r="512" spans="1:5">
      <c r="A512">
        <v>510</v>
      </c>
      <c r="B512">
        <v>20195.2455926183</v>
      </c>
      <c r="C512">
        <v>20195.2455926183</v>
      </c>
      <c r="D512">
        <v>2179.25295444647</v>
      </c>
      <c r="E512">
        <v>206.985269871365</v>
      </c>
    </row>
    <row r="513" spans="1:5">
      <c r="A513">
        <v>511</v>
      </c>
      <c r="B513">
        <v>20195.2455926183</v>
      </c>
      <c r="C513">
        <v>20195.2455926183</v>
      </c>
      <c r="D513">
        <v>2179.29862670399</v>
      </c>
      <c r="E513">
        <v>207.030942128884</v>
      </c>
    </row>
    <row r="514" spans="1:5">
      <c r="A514">
        <v>512</v>
      </c>
      <c r="B514">
        <v>20195.2455926183</v>
      </c>
      <c r="C514">
        <v>20195.2455926183</v>
      </c>
      <c r="D514">
        <v>2178.86366385354</v>
      </c>
      <c r="E514">
        <v>206.59597927844</v>
      </c>
    </row>
    <row r="515" spans="1:5">
      <c r="A515">
        <v>513</v>
      </c>
      <c r="B515">
        <v>20195.2455926183</v>
      </c>
      <c r="C515">
        <v>20195.2455926183</v>
      </c>
      <c r="D515">
        <v>2178.91124125001</v>
      </c>
      <c r="E515">
        <v>206.643556674903</v>
      </c>
    </row>
    <row r="516" spans="1:5">
      <c r="A516">
        <v>514</v>
      </c>
      <c r="B516">
        <v>20195.2455926183</v>
      </c>
      <c r="C516">
        <v>20195.2455926183</v>
      </c>
      <c r="D516">
        <v>2178.39752816372</v>
      </c>
      <c r="E516">
        <v>206.129843588619</v>
      </c>
    </row>
    <row r="517" spans="1:5">
      <c r="A517">
        <v>515</v>
      </c>
      <c r="B517">
        <v>20195.2455926183</v>
      </c>
      <c r="C517">
        <v>20195.2455926183</v>
      </c>
      <c r="D517">
        <v>2177.89438400695</v>
      </c>
      <c r="E517">
        <v>205.626699431849</v>
      </c>
    </row>
    <row r="518" spans="1:5">
      <c r="A518">
        <v>516</v>
      </c>
      <c r="B518">
        <v>20195.2455926183</v>
      </c>
      <c r="C518">
        <v>20195.2455926183</v>
      </c>
      <c r="D518">
        <v>2177.49553578631</v>
      </c>
      <c r="E518">
        <v>205.227851211209</v>
      </c>
    </row>
    <row r="519" spans="1:5">
      <c r="A519">
        <v>517</v>
      </c>
      <c r="B519">
        <v>20195.2455926183</v>
      </c>
      <c r="C519">
        <v>20195.2455926183</v>
      </c>
      <c r="D519">
        <v>2177.10479193012</v>
      </c>
      <c r="E519">
        <v>204.837107355014</v>
      </c>
    </row>
    <row r="520" spans="1:5">
      <c r="A520">
        <v>518</v>
      </c>
      <c r="B520">
        <v>20195.2455926183</v>
      </c>
      <c r="C520">
        <v>20195.2455926183</v>
      </c>
      <c r="D520">
        <v>2176.74201237844</v>
      </c>
      <c r="E520">
        <v>204.474327803334</v>
      </c>
    </row>
    <row r="521" spans="1:5">
      <c r="A521">
        <v>519</v>
      </c>
      <c r="B521">
        <v>20195.2455926183</v>
      </c>
      <c r="C521">
        <v>20195.2455926183</v>
      </c>
      <c r="D521">
        <v>2176.39041924693</v>
      </c>
      <c r="E521">
        <v>204.122734671835</v>
      </c>
    </row>
    <row r="522" spans="1:5">
      <c r="A522">
        <v>520</v>
      </c>
      <c r="B522">
        <v>20195.2455926183</v>
      </c>
      <c r="C522">
        <v>20195.2455926183</v>
      </c>
      <c r="D522">
        <v>2176.46138858159</v>
      </c>
      <c r="E522">
        <v>204.193704006487</v>
      </c>
    </row>
    <row r="523" spans="1:5">
      <c r="A523">
        <v>521</v>
      </c>
      <c r="B523">
        <v>20195.2455926183</v>
      </c>
      <c r="C523">
        <v>20195.2455926183</v>
      </c>
      <c r="D523">
        <v>2176.1018432028</v>
      </c>
      <c r="E523">
        <v>203.834158627702</v>
      </c>
    </row>
    <row r="524" spans="1:5">
      <c r="A524">
        <v>522</v>
      </c>
      <c r="B524">
        <v>20195.2455926183</v>
      </c>
      <c r="C524">
        <v>20195.2455926183</v>
      </c>
      <c r="D524">
        <v>2176.0405013238</v>
      </c>
      <c r="E524">
        <v>203.772816748699</v>
      </c>
    </row>
    <row r="525" spans="1:5">
      <c r="A525">
        <v>523</v>
      </c>
      <c r="B525">
        <v>20195.2455926183</v>
      </c>
      <c r="C525">
        <v>20195.2455926183</v>
      </c>
      <c r="D525">
        <v>2175.86080504619</v>
      </c>
      <c r="E525">
        <v>203.593120471085</v>
      </c>
    </row>
    <row r="526" spans="1:5">
      <c r="A526">
        <v>524</v>
      </c>
      <c r="B526">
        <v>20195.2455926183</v>
      </c>
      <c r="C526">
        <v>20195.2455926183</v>
      </c>
      <c r="D526">
        <v>2175.53319147226</v>
      </c>
      <c r="E526">
        <v>203.265506897157</v>
      </c>
    </row>
    <row r="527" spans="1:5">
      <c r="A527">
        <v>525</v>
      </c>
      <c r="B527">
        <v>20195.2455926183</v>
      </c>
      <c r="C527">
        <v>20195.2455926183</v>
      </c>
      <c r="D527">
        <v>2175.65631736452</v>
      </c>
      <c r="E527">
        <v>203.388632789422</v>
      </c>
    </row>
    <row r="528" spans="1:5">
      <c r="A528">
        <v>526</v>
      </c>
      <c r="B528">
        <v>20195.2455926183</v>
      </c>
      <c r="C528">
        <v>20195.2455926183</v>
      </c>
      <c r="D528">
        <v>2175.19765421411</v>
      </c>
      <c r="E528">
        <v>202.92996963901</v>
      </c>
    </row>
    <row r="529" spans="1:5">
      <c r="A529">
        <v>527</v>
      </c>
      <c r="B529">
        <v>20195.2455926183</v>
      </c>
      <c r="C529">
        <v>20195.2455926183</v>
      </c>
      <c r="D529">
        <v>2175.02221333069</v>
      </c>
      <c r="E529">
        <v>202.75452875558</v>
      </c>
    </row>
    <row r="530" spans="1:5">
      <c r="A530">
        <v>528</v>
      </c>
      <c r="B530">
        <v>20195.2455926183</v>
      </c>
      <c r="C530">
        <v>20195.2455926183</v>
      </c>
      <c r="D530">
        <v>2174.97119366683</v>
      </c>
      <c r="E530">
        <v>202.703509091727</v>
      </c>
    </row>
    <row r="531" spans="1:5">
      <c r="A531">
        <v>529</v>
      </c>
      <c r="B531">
        <v>20195.2455926183</v>
      </c>
      <c r="C531">
        <v>20195.2455926183</v>
      </c>
      <c r="D531">
        <v>2174.63964561782</v>
      </c>
      <c r="E531">
        <v>202.371961042719</v>
      </c>
    </row>
    <row r="532" spans="1:5">
      <c r="A532">
        <v>530</v>
      </c>
      <c r="B532">
        <v>20195.2455926183</v>
      </c>
      <c r="C532">
        <v>20195.2455926183</v>
      </c>
      <c r="D532">
        <v>2174.47882722253</v>
      </c>
      <c r="E532">
        <v>202.211142647433</v>
      </c>
    </row>
    <row r="533" spans="1:5">
      <c r="A533">
        <v>531</v>
      </c>
      <c r="B533">
        <v>20195.2455926183</v>
      </c>
      <c r="C533">
        <v>20195.2455926183</v>
      </c>
      <c r="D533">
        <v>2174.35250715689</v>
      </c>
      <c r="E533">
        <v>202.084822581787</v>
      </c>
    </row>
    <row r="534" spans="1:5">
      <c r="A534">
        <v>532</v>
      </c>
      <c r="B534">
        <v>20195.2455926183</v>
      </c>
      <c r="C534">
        <v>20195.2455926183</v>
      </c>
      <c r="D534">
        <v>2174.35667283644</v>
      </c>
      <c r="E534">
        <v>202.088988261339</v>
      </c>
    </row>
    <row r="535" spans="1:5">
      <c r="A535">
        <v>533</v>
      </c>
      <c r="B535">
        <v>20195.2455926183</v>
      </c>
      <c r="C535">
        <v>20195.2455926183</v>
      </c>
      <c r="D535">
        <v>2174.40613778368</v>
      </c>
      <c r="E535">
        <v>202.138453208585</v>
      </c>
    </row>
    <row r="536" spans="1:5">
      <c r="A536">
        <v>534</v>
      </c>
      <c r="B536">
        <v>20195.2455926183</v>
      </c>
      <c r="C536">
        <v>20195.2455926183</v>
      </c>
      <c r="D536">
        <v>2174.32548796938</v>
      </c>
      <c r="E536">
        <v>202.057803394279</v>
      </c>
    </row>
    <row r="537" spans="1:5">
      <c r="A537">
        <v>535</v>
      </c>
      <c r="B537">
        <v>20195.2455926183</v>
      </c>
      <c r="C537">
        <v>20195.2455926183</v>
      </c>
      <c r="D537">
        <v>2174.3494564393</v>
      </c>
      <c r="E537">
        <v>202.081771864193</v>
      </c>
    </row>
    <row r="538" spans="1:5">
      <c r="A538">
        <v>536</v>
      </c>
      <c r="B538">
        <v>20195.2455926183</v>
      </c>
      <c r="C538">
        <v>20195.2455926183</v>
      </c>
      <c r="D538">
        <v>2173.98923810438</v>
      </c>
      <c r="E538">
        <v>201.721553529272</v>
      </c>
    </row>
    <row r="539" spans="1:5">
      <c r="A539">
        <v>537</v>
      </c>
      <c r="B539">
        <v>20195.2455926183</v>
      </c>
      <c r="C539">
        <v>20195.2455926183</v>
      </c>
      <c r="D539">
        <v>2173.90992638983</v>
      </c>
      <c r="E539">
        <v>201.642241814728</v>
      </c>
    </row>
    <row r="540" spans="1:5">
      <c r="A540">
        <v>538</v>
      </c>
      <c r="B540">
        <v>20195.2455926183</v>
      </c>
      <c r="C540">
        <v>20195.2455926183</v>
      </c>
      <c r="D540">
        <v>2173.95113209016</v>
      </c>
      <c r="E540">
        <v>201.683447515054</v>
      </c>
    </row>
    <row r="541" spans="1:5">
      <c r="A541">
        <v>539</v>
      </c>
      <c r="B541">
        <v>20195.2455926183</v>
      </c>
      <c r="C541">
        <v>20195.2455926183</v>
      </c>
      <c r="D541">
        <v>2174.1386183434</v>
      </c>
      <c r="E541">
        <v>201.870933768299</v>
      </c>
    </row>
    <row r="542" spans="1:5">
      <c r="A542">
        <v>540</v>
      </c>
      <c r="B542">
        <v>20195.2455926183</v>
      </c>
      <c r="C542">
        <v>20195.2455926183</v>
      </c>
      <c r="D542">
        <v>2174.1293729095</v>
      </c>
      <c r="E542">
        <v>201.861688334397</v>
      </c>
    </row>
    <row r="543" spans="1:5">
      <c r="A543">
        <v>541</v>
      </c>
      <c r="B543">
        <v>20195.2455926183</v>
      </c>
      <c r="C543">
        <v>20195.2455926183</v>
      </c>
      <c r="D543">
        <v>2173.6986193464</v>
      </c>
      <c r="E543">
        <v>201.4309347713</v>
      </c>
    </row>
    <row r="544" spans="1:5">
      <c r="A544">
        <v>542</v>
      </c>
      <c r="B544">
        <v>20195.2455926183</v>
      </c>
      <c r="C544">
        <v>20195.2455926183</v>
      </c>
      <c r="D544">
        <v>2173.35589773761</v>
      </c>
      <c r="E544">
        <v>201.088213162506</v>
      </c>
    </row>
    <row r="545" spans="1:5">
      <c r="A545">
        <v>543</v>
      </c>
      <c r="B545">
        <v>20195.2455926183</v>
      </c>
      <c r="C545">
        <v>20195.2455926183</v>
      </c>
      <c r="D545">
        <v>2173.33398072939</v>
      </c>
      <c r="E545">
        <v>201.06629615429</v>
      </c>
    </row>
    <row r="546" spans="1:5">
      <c r="A546">
        <v>544</v>
      </c>
      <c r="B546">
        <v>20195.2455926183</v>
      </c>
      <c r="C546">
        <v>20195.2455926183</v>
      </c>
      <c r="D546">
        <v>2173.29384471643</v>
      </c>
      <c r="E546">
        <v>201.026160141329</v>
      </c>
    </row>
    <row r="547" spans="1:5">
      <c r="A547">
        <v>545</v>
      </c>
      <c r="B547">
        <v>20195.2455926183</v>
      </c>
      <c r="C547">
        <v>20195.2455926183</v>
      </c>
      <c r="D547">
        <v>2173.2841198635</v>
      </c>
      <c r="E547">
        <v>201.016435288398</v>
      </c>
    </row>
    <row r="548" spans="1:5">
      <c r="A548">
        <v>546</v>
      </c>
      <c r="B548">
        <v>20195.2455926183</v>
      </c>
      <c r="C548">
        <v>20195.2455926183</v>
      </c>
      <c r="D548">
        <v>2173.40170720036</v>
      </c>
      <c r="E548">
        <v>201.134022625262</v>
      </c>
    </row>
    <row r="549" spans="1:5">
      <c r="A549">
        <v>547</v>
      </c>
      <c r="B549">
        <v>20195.2455926183</v>
      </c>
      <c r="C549">
        <v>20195.2455926183</v>
      </c>
      <c r="D549">
        <v>2173.3932827515</v>
      </c>
      <c r="E549">
        <v>201.125598176391</v>
      </c>
    </row>
    <row r="550" spans="1:5">
      <c r="A550">
        <v>548</v>
      </c>
      <c r="B550">
        <v>20195.2455926183</v>
      </c>
      <c r="C550">
        <v>20195.2455926183</v>
      </c>
      <c r="D550">
        <v>2173.31338338924</v>
      </c>
      <c r="E550">
        <v>201.045698814138</v>
      </c>
    </row>
    <row r="551" spans="1:5">
      <c r="A551">
        <v>549</v>
      </c>
      <c r="B551">
        <v>20195.2455926183</v>
      </c>
      <c r="C551">
        <v>20195.2455926183</v>
      </c>
      <c r="D551">
        <v>2173.303009966</v>
      </c>
      <c r="E551">
        <v>201.035325390896</v>
      </c>
    </row>
    <row r="552" spans="1:5">
      <c r="A552">
        <v>550</v>
      </c>
      <c r="B552">
        <v>20195.2455926183</v>
      </c>
      <c r="C552">
        <v>20195.2455926183</v>
      </c>
      <c r="D552">
        <v>2173.29234428977</v>
      </c>
      <c r="E552">
        <v>201.024659714665</v>
      </c>
    </row>
    <row r="553" spans="1:5">
      <c r="A553">
        <v>551</v>
      </c>
      <c r="B553">
        <v>20195.2455926183</v>
      </c>
      <c r="C553">
        <v>20195.2455926183</v>
      </c>
      <c r="D553">
        <v>2173.3945415168</v>
      </c>
      <c r="E553">
        <v>201.126856941696</v>
      </c>
    </row>
    <row r="554" spans="1:5">
      <c r="A554">
        <v>552</v>
      </c>
      <c r="B554">
        <v>20195.2455926183</v>
      </c>
      <c r="C554">
        <v>20195.2455926183</v>
      </c>
      <c r="D554">
        <v>2173.43775602271</v>
      </c>
      <c r="E554">
        <v>201.170071447604</v>
      </c>
    </row>
    <row r="555" spans="1:5">
      <c r="A555">
        <v>553</v>
      </c>
      <c r="B555">
        <v>20195.2455926183</v>
      </c>
      <c r="C555">
        <v>20195.2455926183</v>
      </c>
      <c r="D555">
        <v>2173.57232600807</v>
      </c>
      <c r="E555">
        <v>201.304641432971</v>
      </c>
    </row>
    <row r="556" spans="1:5">
      <c r="A556">
        <v>554</v>
      </c>
      <c r="B556">
        <v>20195.2455926183</v>
      </c>
      <c r="C556">
        <v>20195.2455926183</v>
      </c>
      <c r="D556">
        <v>2173.51200071264</v>
      </c>
      <c r="E556">
        <v>201.24431613754</v>
      </c>
    </row>
    <row r="557" spans="1:5">
      <c r="A557">
        <v>555</v>
      </c>
      <c r="B557">
        <v>20195.2455926183</v>
      </c>
      <c r="C557">
        <v>20195.2455926183</v>
      </c>
      <c r="D557">
        <v>2173.64798862268</v>
      </c>
      <c r="E557">
        <v>201.380304047571</v>
      </c>
    </row>
    <row r="558" spans="1:5">
      <c r="A558">
        <v>556</v>
      </c>
      <c r="B558">
        <v>20195.2455926183</v>
      </c>
      <c r="C558">
        <v>20195.2455926183</v>
      </c>
      <c r="D558">
        <v>2173.37231180958</v>
      </c>
      <c r="E558">
        <v>201.104627234474</v>
      </c>
    </row>
    <row r="559" spans="1:5">
      <c r="A559">
        <v>557</v>
      </c>
      <c r="B559">
        <v>20195.2455926183</v>
      </c>
      <c r="C559">
        <v>20195.2455926183</v>
      </c>
      <c r="D559">
        <v>2172.88064597034</v>
      </c>
      <c r="E559">
        <v>200.612961395241</v>
      </c>
    </row>
    <row r="560" spans="1:5">
      <c r="A560">
        <v>558</v>
      </c>
      <c r="B560">
        <v>20195.2455926183</v>
      </c>
      <c r="C560">
        <v>20195.2455926183</v>
      </c>
      <c r="D560">
        <v>2173.57760068089</v>
      </c>
      <c r="E560">
        <v>201.309916105793</v>
      </c>
    </row>
    <row r="561" spans="1:5">
      <c r="A561">
        <v>559</v>
      </c>
      <c r="B561">
        <v>20195.2455926183</v>
      </c>
      <c r="C561">
        <v>20195.2455926183</v>
      </c>
      <c r="D561">
        <v>2173.17235711125</v>
      </c>
      <c r="E561">
        <v>200.904672536148</v>
      </c>
    </row>
    <row r="562" spans="1:5">
      <c r="A562">
        <v>560</v>
      </c>
      <c r="B562">
        <v>20195.2455926183</v>
      </c>
      <c r="C562">
        <v>20195.2455926183</v>
      </c>
      <c r="D562">
        <v>2173.32515652973</v>
      </c>
      <c r="E562">
        <v>201.057471954631</v>
      </c>
    </row>
    <row r="563" spans="1:5">
      <c r="A563">
        <v>561</v>
      </c>
      <c r="B563">
        <v>20195.2455926183</v>
      </c>
      <c r="C563">
        <v>20195.2455926183</v>
      </c>
      <c r="D563">
        <v>2173.33779604481</v>
      </c>
      <c r="E563">
        <v>201.070111469706</v>
      </c>
    </row>
    <row r="564" spans="1:5">
      <c r="A564">
        <v>562</v>
      </c>
      <c r="B564">
        <v>20195.2455926183</v>
      </c>
      <c r="C564">
        <v>20195.2455926183</v>
      </c>
      <c r="D564">
        <v>2173.19156981271</v>
      </c>
      <c r="E564">
        <v>200.923885237606</v>
      </c>
    </row>
    <row r="565" spans="1:5">
      <c r="A565">
        <v>563</v>
      </c>
      <c r="B565">
        <v>20195.2455926183</v>
      </c>
      <c r="C565">
        <v>20195.2455926183</v>
      </c>
      <c r="D565">
        <v>2173.23544886233</v>
      </c>
      <c r="E565">
        <v>200.967764287232</v>
      </c>
    </row>
    <row r="566" spans="1:5">
      <c r="A566">
        <v>564</v>
      </c>
      <c r="B566">
        <v>20195.2455926183</v>
      </c>
      <c r="C566">
        <v>20195.2455926183</v>
      </c>
      <c r="D566">
        <v>2173.0703309504</v>
      </c>
      <c r="E566">
        <v>200.802646375296</v>
      </c>
    </row>
    <row r="567" spans="1:5">
      <c r="A567">
        <v>565</v>
      </c>
      <c r="B567">
        <v>20195.2455926183</v>
      </c>
      <c r="C567">
        <v>20195.2455926183</v>
      </c>
      <c r="D567">
        <v>2173.23883791358</v>
      </c>
      <c r="E567">
        <v>200.971153338481</v>
      </c>
    </row>
    <row r="568" spans="1:5">
      <c r="A568">
        <v>566</v>
      </c>
      <c r="B568">
        <v>20195.2455926183</v>
      </c>
      <c r="C568">
        <v>20195.2455926183</v>
      </c>
      <c r="D568">
        <v>2173.26229175176</v>
      </c>
      <c r="E568">
        <v>200.994607176657</v>
      </c>
    </row>
    <row r="569" spans="1:5">
      <c r="A569">
        <v>567</v>
      </c>
      <c r="B569">
        <v>20195.2455926183</v>
      </c>
      <c r="C569">
        <v>20195.2455926183</v>
      </c>
      <c r="D569">
        <v>2173.305504556</v>
      </c>
      <c r="E569">
        <v>201.037819980906</v>
      </c>
    </row>
    <row r="570" spans="1:5">
      <c r="A570">
        <v>568</v>
      </c>
      <c r="B570">
        <v>20195.2455926183</v>
      </c>
      <c r="C570">
        <v>20195.2455926183</v>
      </c>
      <c r="D570">
        <v>2173.22968908518</v>
      </c>
      <c r="E570">
        <v>200.962004510079</v>
      </c>
    </row>
    <row r="571" spans="1:5">
      <c r="A571">
        <v>569</v>
      </c>
      <c r="B571">
        <v>20195.2455926183</v>
      </c>
      <c r="C571">
        <v>20195.2455926183</v>
      </c>
      <c r="D571">
        <v>2173.2301802329</v>
      </c>
      <c r="E571">
        <v>200.962495657799</v>
      </c>
    </row>
    <row r="572" spans="1:5">
      <c r="A572">
        <v>570</v>
      </c>
      <c r="B572">
        <v>20195.2455926183</v>
      </c>
      <c r="C572">
        <v>20195.2455926183</v>
      </c>
      <c r="D572">
        <v>2173.314518583</v>
      </c>
      <c r="E572">
        <v>201.046834007902</v>
      </c>
    </row>
    <row r="573" spans="1:5">
      <c r="A573">
        <v>571</v>
      </c>
      <c r="B573">
        <v>20195.2455926183</v>
      </c>
      <c r="C573">
        <v>20195.2455926183</v>
      </c>
      <c r="D573">
        <v>2172.96550103313</v>
      </c>
      <c r="E573">
        <v>200.697816458023</v>
      </c>
    </row>
    <row r="574" spans="1:5">
      <c r="A574">
        <v>572</v>
      </c>
      <c r="B574">
        <v>20195.2455926183</v>
      </c>
      <c r="C574">
        <v>20195.2455926183</v>
      </c>
      <c r="D574">
        <v>2172.84129193621</v>
      </c>
      <c r="E574">
        <v>200.573607361101</v>
      </c>
    </row>
    <row r="575" spans="1:5">
      <c r="A575">
        <v>573</v>
      </c>
      <c r="B575">
        <v>20195.2455926183</v>
      </c>
      <c r="C575">
        <v>20195.2455926183</v>
      </c>
      <c r="D575">
        <v>2173.13624346501</v>
      </c>
      <c r="E575">
        <v>200.868558889913</v>
      </c>
    </row>
    <row r="576" spans="1:5">
      <c r="A576">
        <v>574</v>
      </c>
      <c r="B576">
        <v>20195.2455926183</v>
      </c>
      <c r="C576">
        <v>20195.2455926183</v>
      </c>
      <c r="D576">
        <v>2172.80321649934</v>
      </c>
      <c r="E576">
        <v>200.535531924236</v>
      </c>
    </row>
    <row r="577" spans="1:5">
      <c r="A577">
        <v>575</v>
      </c>
      <c r="B577">
        <v>20195.2455926183</v>
      </c>
      <c r="C577">
        <v>20195.2455926183</v>
      </c>
      <c r="D577">
        <v>2172.68106219193</v>
      </c>
      <c r="E577">
        <v>200.413377616823</v>
      </c>
    </row>
    <row r="578" spans="1:5">
      <c r="A578">
        <v>576</v>
      </c>
      <c r="B578">
        <v>20195.2455926183</v>
      </c>
      <c r="C578">
        <v>20195.2455926183</v>
      </c>
      <c r="D578">
        <v>2172.71019132042</v>
      </c>
      <c r="E578">
        <v>200.442506745326</v>
      </c>
    </row>
    <row r="579" spans="1:5">
      <c r="A579">
        <v>577</v>
      </c>
      <c r="B579">
        <v>20195.2455926183</v>
      </c>
      <c r="C579">
        <v>20195.2455926183</v>
      </c>
      <c r="D579">
        <v>2172.46092161023</v>
      </c>
      <c r="E579">
        <v>200.193237035124</v>
      </c>
    </row>
    <row r="580" spans="1:5">
      <c r="A580">
        <v>578</v>
      </c>
      <c r="B580">
        <v>20195.2455926183</v>
      </c>
      <c r="C580">
        <v>20195.2455926183</v>
      </c>
      <c r="D580">
        <v>2172.45872764345</v>
      </c>
      <c r="E580">
        <v>200.191043068348</v>
      </c>
    </row>
    <row r="581" spans="1:5">
      <c r="A581">
        <v>579</v>
      </c>
      <c r="B581">
        <v>20195.2455926183</v>
      </c>
      <c r="C581">
        <v>20195.2455926183</v>
      </c>
      <c r="D581">
        <v>2172.16520976626</v>
      </c>
      <c r="E581">
        <v>199.897525191163</v>
      </c>
    </row>
    <row r="582" spans="1:5">
      <c r="A582">
        <v>580</v>
      </c>
      <c r="B582">
        <v>20195.2455926183</v>
      </c>
      <c r="C582">
        <v>20195.2455926183</v>
      </c>
      <c r="D582">
        <v>2172.16573377684</v>
      </c>
      <c r="E582">
        <v>199.89804920174</v>
      </c>
    </row>
    <row r="583" spans="1:5">
      <c r="A583">
        <v>581</v>
      </c>
      <c r="B583">
        <v>20195.2455926183</v>
      </c>
      <c r="C583">
        <v>20195.2455926183</v>
      </c>
      <c r="D583">
        <v>2171.94053727945</v>
      </c>
      <c r="E583">
        <v>199.672852704342</v>
      </c>
    </row>
    <row r="584" spans="1:5">
      <c r="A584">
        <v>582</v>
      </c>
      <c r="B584">
        <v>20195.2455926183</v>
      </c>
      <c r="C584">
        <v>20195.2455926183</v>
      </c>
      <c r="D584">
        <v>2172.10274323025</v>
      </c>
      <c r="E584">
        <v>199.835058655154</v>
      </c>
    </row>
    <row r="585" spans="1:5">
      <c r="A585">
        <v>583</v>
      </c>
      <c r="B585">
        <v>20195.2455926183</v>
      </c>
      <c r="C585">
        <v>20195.2455926183</v>
      </c>
      <c r="D585">
        <v>2172.3360708202</v>
      </c>
      <c r="E585">
        <v>200.068386245096</v>
      </c>
    </row>
    <row r="586" spans="1:5">
      <c r="A586">
        <v>584</v>
      </c>
      <c r="B586">
        <v>20195.2455926183</v>
      </c>
      <c r="C586">
        <v>20195.2455926183</v>
      </c>
      <c r="D586">
        <v>2172.44105047678</v>
      </c>
      <c r="E586">
        <v>200.173365901675</v>
      </c>
    </row>
    <row r="587" spans="1:5">
      <c r="A587">
        <v>585</v>
      </c>
      <c r="B587">
        <v>20195.2455926183</v>
      </c>
      <c r="C587">
        <v>20195.2455926183</v>
      </c>
      <c r="D587">
        <v>2172.51256611002</v>
      </c>
      <c r="E587">
        <v>200.244881534916</v>
      </c>
    </row>
    <row r="588" spans="1:5">
      <c r="A588">
        <v>586</v>
      </c>
      <c r="B588">
        <v>20195.2455926183</v>
      </c>
      <c r="C588">
        <v>20195.2455926183</v>
      </c>
      <c r="D588">
        <v>2172.26765824481</v>
      </c>
      <c r="E588">
        <v>199.999973669703</v>
      </c>
    </row>
    <row r="589" spans="1:5">
      <c r="A589">
        <v>587</v>
      </c>
      <c r="B589">
        <v>20195.2455926183</v>
      </c>
      <c r="C589">
        <v>20195.2455926183</v>
      </c>
      <c r="D589">
        <v>2172.03891612706</v>
      </c>
      <c r="E589">
        <v>199.771231551954</v>
      </c>
    </row>
    <row r="590" spans="1:5">
      <c r="A590">
        <v>588</v>
      </c>
      <c r="B590">
        <v>20195.2455926183</v>
      </c>
      <c r="C590">
        <v>20195.2455926183</v>
      </c>
      <c r="D590">
        <v>2172.5784185815</v>
      </c>
      <c r="E590">
        <v>200.310734006398</v>
      </c>
    </row>
    <row r="591" spans="1:5">
      <c r="A591">
        <v>589</v>
      </c>
      <c r="B591">
        <v>20195.2455926183</v>
      </c>
      <c r="C591">
        <v>20195.2455926183</v>
      </c>
      <c r="D591">
        <v>2172.32852593933</v>
      </c>
      <c r="E591">
        <v>200.060841364229</v>
      </c>
    </row>
    <row r="592" spans="1:5">
      <c r="A592">
        <v>590</v>
      </c>
      <c r="B592">
        <v>20195.2455926183</v>
      </c>
      <c r="C592">
        <v>20195.2455926183</v>
      </c>
      <c r="D592">
        <v>2172.38216446788</v>
      </c>
      <c r="E592">
        <v>200.114479892775</v>
      </c>
    </row>
    <row r="593" spans="1:5">
      <c r="A593">
        <v>591</v>
      </c>
      <c r="B593">
        <v>20195.2455926183</v>
      </c>
      <c r="C593">
        <v>20195.2455926183</v>
      </c>
      <c r="D593">
        <v>2172.28647128942</v>
      </c>
      <c r="E593">
        <v>200.018786714319</v>
      </c>
    </row>
    <row r="594" spans="1:5">
      <c r="A594">
        <v>592</v>
      </c>
      <c r="B594">
        <v>20195.2455926183</v>
      </c>
      <c r="C594">
        <v>20195.2455926183</v>
      </c>
      <c r="D594">
        <v>2172.37637774139</v>
      </c>
      <c r="E594">
        <v>200.108693166293</v>
      </c>
    </row>
    <row r="595" spans="1:5">
      <c r="A595">
        <v>593</v>
      </c>
      <c r="B595">
        <v>20195.2455926183</v>
      </c>
      <c r="C595">
        <v>20195.2455926183</v>
      </c>
      <c r="D595">
        <v>2172.22323429564</v>
      </c>
      <c r="E595">
        <v>199.955549720548</v>
      </c>
    </row>
    <row r="596" spans="1:5">
      <c r="A596">
        <v>594</v>
      </c>
      <c r="B596">
        <v>20195.2455926183</v>
      </c>
      <c r="C596">
        <v>20195.2455926183</v>
      </c>
      <c r="D596">
        <v>2172.15531770575</v>
      </c>
      <c r="E596">
        <v>199.887633130654</v>
      </c>
    </row>
    <row r="597" spans="1:5">
      <c r="A597">
        <v>595</v>
      </c>
      <c r="B597">
        <v>20195.2455926183</v>
      </c>
      <c r="C597">
        <v>20195.2455926183</v>
      </c>
      <c r="D597">
        <v>2171.89503353608</v>
      </c>
      <c r="E597">
        <v>199.627348960975</v>
      </c>
    </row>
    <row r="598" spans="1:5">
      <c r="A598">
        <v>596</v>
      </c>
      <c r="B598">
        <v>20195.2455926183</v>
      </c>
      <c r="C598">
        <v>20195.2455926183</v>
      </c>
      <c r="D598">
        <v>2172.24787079451</v>
      </c>
      <c r="E598">
        <v>199.98018621941</v>
      </c>
    </row>
    <row r="599" spans="1:5">
      <c r="A599">
        <v>597</v>
      </c>
      <c r="B599">
        <v>20195.2455926183</v>
      </c>
      <c r="C599">
        <v>20195.2455926183</v>
      </c>
      <c r="D599">
        <v>2172.16631565843</v>
      </c>
      <c r="E599">
        <v>199.898631083326</v>
      </c>
    </row>
    <row r="600" spans="1:5">
      <c r="A600">
        <v>598</v>
      </c>
      <c r="B600">
        <v>20195.2455926183</v>
      </c>
      <c r="C600">
        <v>20195.2455926183</v>
      </c>
      <c r="D600">
        <v>2172.2125478336</v>
      </c>
      <c r="E600">
        <v>199.944863258494</v>
      </c>
    </row>
    <row r="601" spans="1:5">
      <c r="A601">
        <v>599</v>
      </c>
      <c r="B601">
        <v>20195.2455926183</v>
      </c>
      <c r="C601">
        <v>20195.2455926183</v>
      </c>
      <c r="D601">
        <v>2171.95076403034</v>
      </c>
      <c r="E601">
        <v>199.68307945524</v>
      </c>
    </row>
    <row r="602" spans="1:5">
      <c r="A602">
        <v>600</v>
      </c>
      <c r="B602">
        <v>20195.2455926183</v>
      </c>
      <c r="C602">
        <v>20195.2455926183</v>
      </c>
      <c r="D602">
        <v>2172.1964344665</v>
      </c>
      <c r="E602">
        <v>199.928749891395</v>
      </c>
    </row>
    <row r="603" spans="1:5">
      <c r="A603">
        <v>601</v>
      </c>
      <c r="B603">
        <v>20195.2455926183</v>
      </c>
      <c r="C603">
        <v>20195.2455926183</v>
      </c>
      <c r="D603">
        <v>2172.42283883507</v>
      </c>
      <c r="E603">
        <v>200.155154259964</v>
      </c>
    </row>
    <row r="604" spans="1:5">
      <c r="A604">
        <v>602</v>
      </c>
      <c r="B604">
        <v>20195.2455926183</v>
      </c>
      <c r="C604">
        <v>20195.2455926183</v>
      </c>
      <c r="D604">
        <v>2172.04327804672</v>
      </c>
      <c r="E604">
        <v>199.775593471612</v>
      </c>
    </row>
    <row r="605" spans="1:5">
      <c r="A605">
        <v>603</v>
      </c>
      <c r="B605">
        <v>20195.2455926183</v>
      </c>
      <c r="C605">
        <v>20195.2455926183</v>
      </c>
      <c r="D605">
        <v>2172.2926794814</v>
      </c>
      <c r="E605">
        <v>200.024994906295</v>
      </c>
    </row>
    <row r="606" spans="1:5">
      <c r="A606">
        <v>604</v>
      </c>
      <c r="B606">
        <v>20195.2455926183</v>
      </c>
      <c r="C606">
        <v>20195.2455926183</v>
      </c>
      <c r="D606">
        <v>2172.2679264073</v>
      </c>
      <c r="E606">
        <v>200.000241832199</v>
      </c>
    </row>
    <row r="607" spans="1:5">
      <c r="A607">
        <v>605</v>
      </c>
      <c r="B607">
        <v>20195.2455926183</v>
      </c>
      <c r="C607">
        <v>20195.2455926183</v>
      </c>
      <c r="D607">
        <v>2172.2927032884</v>
      </c>
      <c r="E607">
        <v>200.025018713297</v>
      </c>
    </row>
    <row r="608" spans="1:5">
      <c r="A608">
        <v>606</v>
      </c>
      <c r="B608">
        <v>20195.2455926183</v>
      </c>
      <c r="C608">
        <v>20195.2455926183</v>
      </c>
      <c r="D608">
        <v>2172.33624258695</v>
      </c>
      <c r="E608">
        <v>200.06855801184</v>
      </c>
    </row>
    <row r="609" spans="1:5">
      <c r="A609">
        <v>607</v>
      </c>
      <c r="B609">
        <v>20195.2455926183</v>
      </c>
      <c r="C609">
        <v>20195.2455926183</v>
      </c>
      <c r="D609">
        <v>2172.26618099117</v>
      </c>
      <c r="E609">
        <v>199.998496416073</v>
      </c>
    </row>
    <row r="610" spans="1:5">
      <c r="A610">
        <v>608</v>
      </c>
      <c r="B610">
        <v>20195.2455926183</v>
      </c>
      <c r="C610">
        <v>20195.2455926183</v>
      </c>
      <c r="D610">
        <v>2172.34404509489</v>
      </c>
      <c r="E610">
        <v>200.076360519792</v>
      </c>
    </row>
    <row r="611" spans="1:5">
      <c r="A611">
        <v>609</v>
      </c>
      <c r="B611">
        <v>20195.2455926183</v>
      </c>
      <c r="C611">
        <v>20195.2455926183</v>
      </c>
      <c r="D611">
        <v>2172.26457920726</v>
      </c>
      <c r="E611">
        <v>199.996894632157</v>
      </c>
    </row>
    <row r="612" spans="1:5">
      <c r="A612">
        <v>610</v>
      </c>
      <c r="B612">
        <v>20195.2455926183</v>
      </c>
      <c r="C612">
        <v>20195.2455926183</v>
      </c>
      <c r="D612">
        <v>2172.13931782438</v>
      </c>
      <c r="E612">
        <v>199.871633249282</v>
      </c>
    </row>
    <row r="613" spans="1:5">
      <c r="A613">
        <v>611</v>
      </c>
      <c r="B613">
        <v>20195.2455926183</v>
      </c>
      <c r="C613">
        <v>20195.2455926183</v>
      </c>
      <c r="D613">
        <v>2172.22857799802</v>
      </c>
      <c r="E613">
        <v>199.960893422918</v>
      </c>
    </row>
    <row r="614" spans="1:5">
      <c r="A614">
        <v>612</v>
      </c>
      <c r="B614">
        <v>20195.2455926183</v>
      </c>
      <c r="C614">
        <v>20195.2455926183</v>
      </c>
      <c r="D614">
        <v>2172.08375397954</v>
      </c>
      <c r="E614">
        <v>199.816069404437</v>
      </c>
    </row>
    <row r="615" spans="1:5">
      <c r="A615">
        <v>613</v>
      </c>
      <c r="B615">
        <v>20195.2455926183</v>
      </c>
      <c r="C615">
        <v>20195.2455926183</v>
      </c>
      <c r="D615">
        <v>2171.80772888222</v>
      </c>
      <c r="E615">
        <v>199.540044307113</v>
      </c>
    </row>
    <row r="616" spans="1:5">
      <c r="A616">
        <v>614</v>
      </c>
      <c r="B616">
        <v>20195.2455926183</v>
      </c>
      <c r="C616">
        <v>20195.2455926183</v>
      </c>
      <c r="D616">
        <v>2171.68741185214</v>
      </c>
      <c r="E616">
        <v>199.419727277035</v>
      </c>
    </row>
    <row r="617" spans="1:5">
      <c r="A617">
        <v>615</v>
      </c>
      <c r="B617">
        <v>20195.2455926183</v>
      </c>
      <c r="C617">
        <v>20195.2455926183</v>
      </c>
      <c r="D617">
        <v>2171.75085649876</v>
      </c>
      <c r="E617">
        <v>199.483171923656</v>
      </c>
    </row>
    <row r="618" spans="1:5">
      <c r="A618">
        <v>616</v>
      </c>
      <c r="B618">
        <v>20195.2455926183</v>
      </c>
      <c r="C618">
        <v>20195.2455926183</v>
      </c>
      <c r="D618">
        <v>2171.88991678239</v>
      </c>
      <c r="E618">
        <v>199.622232207286</v>
      </c>
    </row>
    <row r="619" spans="1:5">
      <c r="A619">
        <v>617</v>
      </c>
      <c r="B619">
        <v>20195.2455926183</v>
      </c>
      <c r="C619">
        <v>20195.2455926183</v>
      </c>
      <c r="D619">
        <v>2171.52500237787</v>
      </c>
      <c r="E619">
        <v>199.257317802766</v>
      </c>
    </row>
    <row r="620" spans="1:5">
      <c r="A620">
        <v>618</v>
      </c>
      <c r="B620">
        <v>20195.2455926183</v>
      </c>
      <c r="C620">
        <v>20195.2455926183</v>
      </c>
      <c r="D620">
        <v>2171.52088797595</v>
      </c>
      <c r="E620">
        <v>199.253203400843</v>
      </c>
    </row>
    <row r="621" spans="1:5">
      <c r="A621">
        <v>619</v>
      </c>
      <c r="B621">
        <v>20195.2455926183</v>
      </c>
      <c r="C621">
        <v>20195.2455926183</v>
      </c>
      <c r="D621">
        <v>2172.09940816293</v>
      </c>
      <c r="E621">
        <v>199.831723587827</v>
      </c>
    </row>
    <row r="622" spans="1:5">
      <c r="A622">
        <v>620</v>
      </c>
      <c r="B622">
        <v>20195.2455926183</v>
      </c>
      <c r="C622">
        <v>20195.2455926183</v>
      </c>
      <c r="D622">
        <v>2171.56421749373</v>
      </c>
      <c r="E622">
        <v>199.296532918627</v>
      </c>
    </row>
    <row r="623" spans="1:5">
      <c r="A623">
        <v>621</v>
      </c>
      <c r="B623">
        <v>20195.2455926183</v>
      </c>
      <c r="C623">
        <v>20195.2455926183</v>
      </c>
      <c r="D623">
        <v>2171.72328875351</v>
      </c>
      <c r="E623">
        <v>199.455604178406</v>
      </c>
    </row>
    <row r="624" spans="1:5">
      <c r="A624">
        <v>622</v>
      </c>
      <c r="B624">
        <v>20195.2455926183</v>
      </c>
      <c r="C624">
        <v>20195.2455926183</v>
      </c>
      <c r="D624">
        <v>2171.63031304231</v>
      </c>
      <c r="E624">
        <v>199.362628467206</v>
      </c>
    </row>
    <row r="625" spans="1:5">
      <c r="A625">
        <v>623</v>
      </c>
      <c r="B625">
        <v>20195.2455926183</v>
      </c>
      <c r="C625">
        <v>20195.2455926183</v>
      </c>
      <c r="D625">
        <v>2171.48754795632</v>
      </c>
      <c r="E625">
        <v>199.219863381213</v>
      </c>
    </row>
    <row r="626" spans="1:5">
      <c r="A626">
        <v>624</v>
      </c>
      <c r="B626">
        <v>20195.2455926183</v>
      </c>
      <c r="C626">
        <v>20195.2455926183</v>
      </c>
      <c r="D626">
        <v>2171.66019962165</v>
      </c>
      <c r="E626">
        <v>199.392515046542</v>
      </c>
    </row>
    <row r="627" spans="1:5">
      <c r="A627">
        <v>625</v>
      </c>
      <c r="B627">
        <v>20195.2455926183</v>
      </c>
      <c r="C627">
        <v>20195.2455926183</v>
      </c>
      <c r="D627">
        <v>2171.83751864699</v>
      </c>
      <c r="E627">
        <v>199.569834071888</v>
      </c>
    </row>
    <row r="628" spans="1:5">
      <c r="A628">
        <v>626</v>
      </c>
      <c r="B628">
        <v>20195.2455926183</v>
      </c>
      <c r="C628">
        <v>20195.2455926183</v>
      </c>
      <c r="D628">
        <v>2171.75249099921</v>
      </c>
      <c r="E628">
        <v>199.484806424104</v>
      </c>
    </row>
    <row r="629" spans="1:5">
      <c r="A629">
        <v>627</v>
      </c>
      <c r="B629">
        <v>20195.2455926183</v>
      </c>
      <c r="C629">
        <v>20195.2455926183</v>
      </c>
      <c r="D629">
        <v>2171.34659447852</v>
      </c>
      <c r="E629">
        <v>199.07890990341</v>
      </c>
    </row>
    <row r="630" spans="1:5">
      <c r="A630">
        <v>628</v>
      </c>
      <c r="B630">
        <v>20195.2455926183</v>
      </c>
      <c r="C630">
        <v>20195.2455926183</v>
      </c>
      <c r="D630">
        <v>2171.58273105047</v>
      </c>
      <c r="E630">
        <v>199.315046475365</v>
      </c>
    </row>
    <row r="631" spans="1:5">
      <c r="A631">
        <v>629</v>
      </c>
      <c r="B631">
        <v>20195.2455926183</v>
      </c>
      <c r="C631">
        <v>20195.2455926183</v>
      </c>
      <c r="D631">
        <v>2171.88075105319</v>
      </c>
      <c r="E631">
        <v>199.613066478086</v>
      </c>
    </row>
    <row r="632" spans="1:5">
      <c r="A632">
        <v>630</v>
      </c>
      <c r="B632">
        <v>20195.2455926183</v>
      </c>
      <c r="C632">
        <v>20195.2455926183</v>
      </c>
      <c r="D632">
        <v>2171.6420935879</v>
      </c>
      <c r="E632">
        <v>199.374409012799</v>
      </c>
    </row>
    <row r="633" spans="1:5">
      <c r="A633">
        <v>631</v>
      </c>
      <c r="B633">
        <v>20195.2455926183</v>
      </c>
      <c r="C633">
        <v>20195.2455926183</v>
      </c>
      <c r="D633">
        <v>2171.33522984539</v>
      </c>
      <c r="E633">
        <v>199.067545270288</v>
      </c>
    </row>
    <row r="634" spans="1:5">
      <c r="A634">
        <v>632</v>
      </c>
      <c r="B634">
        <v>20195.2455926183</v>
      </c>
      <c r="C634">
        <v>20195.2455926183</v>
      </c>
      <c r="D634">
        <v>2171.61017366083</v>
      </c>
      <c r="E634">
        <v>199.342489085725</v>
      </c>
    </row>
    <row r="635" spans="1:5">
      <c r="A635">
        <v>633</v>
      </c>
      <c r="B635">
        <v>20195.2455926183</v>
      </c>
      <c r="C635">
        <v>20195.2455926183</v>
      </c>
      <c r="D635">
        <v>2171.67478914885</v>
      </c>
      <c r="E635">
        <v>199.407104573752</v>
      </c>
    </row>
    <row r="636" spans="1:5">
      <c r="A636">
        <v>634</v>
      </c>
      <c r="B636">
        <v>20195.2455926183</v>
      </c>
      <c r="C636">
        <v>20195.2455926183</v>
      </c>
      <c r="D636">
        <v>2171.6457767191</v>
      </c>
      <c r="E636">
        <v>199.378092143995</v>
      </c>
    </row>
    <row r="637" spans="1:5">
      <c r="A637">
        <v>635</v>
      </c>
      <c r="B637">
        <v>20195.2455926183</v>
      </c>
      <c r="C637">
        <v>20195.2455926183</v>
      </c>
      <c r="D637">
        <v>2171.59001131673</v>
      </c>
      <c r="E637">
        <v>199.322326741627</v>
      </c>
    </row>
    <row r="638" spans="1:5">
      <c r="A638">
        <v>636</v>
      </c>
      <c r="B638">
        <v>20195.2455926183</v>
      </c>
      <c r="C638">
        <v>20195.2455926183</v>
      </c>
      <c r="D638">
        <v>2171.65959483628</v>
      </c>
      <c r="E638">
        <v>199.391910261183</v>
      </c>
    </row>
    <row r="639" spans="1:5">
      <c r="A639">
        <v>637</v>
      </c>
      <c r="B639">
        <v>20195.2455926183</v>
      </c>
      <c r="C639">
        <v>20195.2455926183</v>
      </c>
      <c r="D639">
        <v>2171.63404343175</v>
      </c>
      <c r="E639">
        <v>199.366358856648</v>
      </c>
    </row>
    <row r="640" spans="1:5">
      <c r="A640">
        <v>638</v>
      </c>
      <c r="B640">
        <v>20195.2455926183</v>
      </c>
      <c r="C640">
        <v>20195.2455926183</v>
      </c>
      <c r="D640">
        <v>2171.64301381638</v>
      </c>
      <c r="E640">
        <v>199.37532924128</v>
      </c>
    </row>
    <row r="641" spans="1:5">
      <c r="A641">
        <v>639</v>
      </c>
      <c r="B641">
        <v>20195.2455926183</v>
      </c>
      <c r="C641">
        <v>20195.2455926183</v>
      </c>
      <c r="D641">
        <v>2171.59985044544</v>
      </c>
      <c r="E641">
        <v>199.332165870337</v>
      </c>
    </row>
    <row r="642" spans="1:5">
      <c r="A642">
        <v>640</v>
      </c>
      <c r="B642">
        <v>20195.2455926183</v>
      </c>
      <c r="C642">
        <v>20195.2455926183</v>
      </c>
      <c r="D642">
        <v>2171.5810084209</v>
      </c>
      <c r="E642">
        <v>199.313323845799</v>
      </c>
    </row>
    <row r="643" spans="1:5">
      <c r="A643">
        <v>641</v>
      </c>
      <c r="B643">
        <v>20195.2455926183</v>
      </c>
      <c r="C643">
        <v>20195.2455926183</v>
      </c>
      <c r="D643">
        <v>2171.64944671683</v>
      </c>
      <c r="E643">
        <v>199.381762141726</v>
      </c>
    </row>
    <row r="644" spans="1:5">
      <c r="A644">
        <v>642</v>
      </c>
      <c r="B644">
        <v>20195.2455926183</v>
      </c>
      <c r="C644">
        <v>20195.2455926183</v>
      </c>
      <c r="D644">
        <v>2171.53517304272</v>
      </c>
      <c r="E644">
        <v>199.26748846762</v>
      </c>
    </row>
    <row r="645" spans="1:5">
      <c r="A645">
        <v>643</v>
      </c>
      <c r="B645">
        <v>20195.2455926183</v>
      </c>
      <c r="C645">
        <v>20195.2455926183</v>
      </c>
      <c r="D645">
        <v>2171.77249303221</v>
      </c>
      <c r="E645">
        <v>199.504808457101</v>
      </c>
    </row>
    <row r="646" spans="1:5">
      <c r="A646">
        <v>644</v>
      </c>
      <c r="B646">
        <v>20195.2455926183</v>
      </c>
      <c r="C646">
        <v>20195.2455926183</v>
      </c>
      <c r="D646">
        <v>2171.76598576502</v>
      </c>
      <c r="E646">
        <v>199.498301189921</v>
      </c>
    </row>
    <row r="647" spans="1:5">
      <c r="A647">
        <v>645</v>
      </c>
      <c r="B647">
        <v>20195.2455926183</v>
      </c>
      <c r="C647">
        <v>20195.2455926183</v>
      </c>
      <c r="D647">
        <v>2171.79879486533</v>
      </c>
      <c r="E647">
        <v>199.53111029023</v>
      </c>
    </row>
    <row r="648" spans="1:5">
      <c r="A648">
        <v>646</v>
      </c>
      <c r="B648">
        <v>20195.2455926183</v>
      </c>
      <c r="C648">
        <v>20195.2455926183</v>
      </c>
      <c r="D648">
        <v>2171.65670112483</v>
      </c>
      <c r="E648">
        <v>199.389016549726</v>
      </c>
    </row>
    <row r="649" spans="1:5">
      <c r="A649">
        <v>647</v>
      </c>
      <c r="B649">
        <v>20195.2455926183</v>
      </c>
      <c r="C649">
        <v>20195.2455926183</v>
      </c>
      <c r="D649">
        <v>2171.70393437046</v>
      </c>
      <c r="E649">
        <v>199.436249795359</v>
      </c>
    </row>
    <row r="650" spans="1:5">
      <c r="A650">
        <v>648</v>
      </c>
      <c r="B650">
        <v>20195.2455926183</v>
      </c>
      <c r="C650">
        <v>20195.2455926183</v>
      </c>
      <c r="D650">
        <v>2171.66903645728</v>
      </c>
      <c r="E650">
        <v>199.401351882172</v>
      </c>
    </row>
    <row r="651" spans="1:5">
      <c r="A651">
        <v>649</v>
      </c>
      <c r="B651">
        <v>20195.2455926183</v>
      </c>
      <c r="C651">
        <v>20195.2455926183</v>
      </c>
      <c r="D651">
        <v>2171.98666204776</v>
      </c>
      <c r="E651">
        <v>199.718977472662</v>
      </c>
    </row>
    <row r="652" spans="1:5">
      <c r="A652">
        <v>650</v>
      </c>
      <c r="B652">
        <v>20195.2455926183</v>
      </c>
      <c r="C652">
        <v>20195.2455926183</v>
      </c>
      <c r="D652">
        <v>2171.68521660468</v>
      </c>
      <c r="E652">
        <v>199.41753202958</v>
      </c>
    </row>
    <row r="653" spans="1:5">
      <c r="A653">
        <v>651</v>
      </c>
      <c r="B653">
        <v>20195.2455926183</v>
      </c>
      <c r="C653">
        <v>20195.2455926183</v>
      </c>
      <c r="D653">
        <v>2171.69924196265</v>
      </c>
      <c r="E653">
        <v>199.43155738755</v>
      </c>
    </row>
    <row r="654" spans="1:5">
      <c r="A654">
        <v>652</v>
      </c>
      <c r="B654">
        <v>20195.2455926183</v>
      </c>
      <c r="C654">
        <v>20195.2455926183</v>
      </c>
      <c r="D654">
        <v>2171.40158223155</v>
      </c>
      <c r="E654">
        <v>199.133897656449</v>
      </c>
    </row>
    <row r="655" spans="1:5">
      <c r="A655">
        <v>653</v>
      </c>
      <c r="B655">
        <v>20195.2455926183</v>
      </c>
      <c r="C655">
        <v>20195.2455926183</v>
      </c>
      <c r="D655">
        <v>2171.56226050325</v>
      </c>
      <c r="E655">
        <v>199.294575928147</v>
      </c>
    </row>
    <row r="656" spans="1:5">
      <c r="A656">
        <v>654</v>
      </c>
      <c r="B656">
        <v>20195.2455926183</v>
      </c>
      <c r="C656">
        <v>20195.2455926183</v>
      </c>
      <c r="D656">
        <v>2171.73396726446</v>
      </c>
      <c r="E656">
        <v>199.466282689354</v>
      </c>
    </row>
    <row r="657" spans="1:5">
      <c r="A657">
        <v>655</v>
      </c>
      <c r="B657">
        <v>20195.2455926183</v>
      </c>
      <c r="C657">
        <v>20195.2455926183</v>
      </c>
      <c r="D657">
        <v>2171.419181759</v>
      </c>
      <c r="E657">
        <v>199.151497183898</v>
      </c>
    </row>
    <row r="658" spans="1:5">
      <c r="A658">
        <v>656</v>
      </c>
      <c r="B658">
        <v>20195.2455926183</v>
      </c>
      <c r="C658">
        <v>20195.2455926183</v>
      </c>
      <c r="D658">
        <v>2171.54191003931</v>
      </c>
      <c r="E658">
        <v>199.274225464203</v>
      </c>
    </row>
    <row r="659" spans="1:5">
      <c r="A659">
        <v>657</v>
      </c>
      <c r="B659">
        <v>20195.2455926183</v>
      </c>
      <c r="C659">
        <v>20195.2455926183</v>
      </c>
      <c r="D659">
        <v>2171.63807347168</v>
      </c>
      <c r="E659">
        <v>199.37038889658</v>
      </c>
    </row>
    <row r="660" spans="1:5">
      <c r="A660">
        <v>658</v>
      </c>
      <c r="B660">
        <v>20195.2455926183</v>
      </c>
      <c r="C660">
        <v>20195.2455926183</v>
      </c>
      <c r="D660">
        <v>2171.67935926789</v>
      </c>
      <c r="E660">
        <v>199.411674692791</v>
      </c>
    </row>
    <row r="661" spans="1:5">
      <c r="A661">
        <v>659</v>
      </c>
      <c r="B661">
        <v>20195.2455926183</v>
      </c>
      <c r="C661">
        <v>20195.2455926183</v>
      </c>
      <c r="D661">
        <v>2171.74983778875</v>
      </c>
      <c r="E661">
        <v>199.482153213647</v>
      </c>
    </row>
    <row r="662" spans="1:5">
      <c r="A662">
        <v>660</v>
      </c>
      <c r="B662">
        <v>20195.2455926183</v>
      </c>
      <c r="C662">
        <v>20195.2455926183</v>
      </c>
      <c r="D662">
        <v>2171.52593828825</v>
      </c>
      <c r="E662">
        <v>199.258253713149</v>
      </c>
    </row>
    <row r="663" spans="1:5">
      <c r="A663">
        <v>661</v>
      </c>
      <c r="B663">
        <v>20195.2455926183</v>
      </c>
      <c r="C663">
        <v>20195.2455926183</v>
      </c>
      <c r="D663">
        <v>2171.61377407126</v>
      </c>
      <c r="E663">
        <v>199.346089496159</v>
      </c>
    </row>
    <row r="664" spans="1:5">
      <c r="A664">
        <v>662</v>
      </c>
      <c r="B664">
        <v>20195.2455926183</v>
      </c>
      <c r="C664">
        <v>20195.2455926183</v>
      </c>
      <c r="D664">
        <v>2171.66176894919</v>
      </c>
      <c r="E664">
        <v>199.394084374086</v>
      </c>
    </row>
    <row r="665" spans="1:5">
      <c r="A665">
        <v>663</v>
      </c>
      <c r="B665">
        <v>20195.2455926183</v>
      </c>
      <c r="C665">
        <v>20195.2455926183</v>
      </c>
      <c r="D665">
        <v>2171.48198844923</v>
      </c>
      <c r="E665">
        <v>199.214303874129</v>
      </c>
    </row>
    <row r="666" spans="1:5">
      <c r="A666">
        <v>664</v>
      </c>
      <c r="B666">
        <v>20195.2455926183</v>
      </c>
      <c r="C666">
        <v>20195.2455926183</v>
      </c>
      <c r="D666">
        <v>2171.5742185158</v>
      </c>
      <c r="E666">
        <v>199.306533940699</v>
      </c>
    </row>
    <row r="667" spans="1:5">
      <c r="A667">
        <v>665</v>
      </c>
      <c r="B667">
        <v>20195.2455926183</v>
      </c>
      <c r="C667">
        <v>20195.2455926183</v>
      </c>
      <c r="D667">
        <v>2171.51480991763</v>
      </c>
      <c r="E667">
        <v>199.247125342527</v>
      </c>
    </row>
    <row r="668" spans="1:5">
      <c r="A668">
        <v>666</v>
      </c>
      <c r="B668">
        <v>20195.2455926183</v>
      </c>
      <c r="C668">
        <v>20195.2455926183</v>
      </c>
      <c r="D668">
        <v>2171.55504313119</v>
      </c>
      <c r="E668">
        <v>199.287358556086</v>
      </c>
    </row>
    <row r="669" spans="1:5">
      <c r="A669">
        <v>667</v>
      </c>
      <c r="B669">
        <v>20195.2455926183</v>
      </c>
      <c r="C669">
        <v>20195.2455926183</v>
      </c>
      <c r="D669">
        <v>2171.63932171138</v>
      </c>
      <c r="E669">
        <v>199.371637136283</v>
      </c>
    </row>
    <row r="670" spans="1:5">
      <c r="A670">
        <v>668</v>
      </c>
      <c r="B670">
        <v>20195.2455926183</v>
      </c>
      <c r="C670">
        <v>20195.2455926183</v>
      </c>
      <c r="D670">
        <v>2171.64277507752</v>
      </c>
      <c r="E670">
        <v>199.375090502418</v>
      </c>
    </row>
    <row r="671" spans="1:5">
      <c r="A671">
        <v>669</v>
      </c>
      <c r="B671">
        <v>20195.2455926183</v>
      </c>
      <c r="C671">
        <v>20195.2455926183</v>
      </c>
      <c r="D671">
        <v>2171.81723020316</v>
      </c>
      <c r="E671">
        <v>199.549545628055</v>
      </c>
    </row>
    <row r="672" spans="1:5">
      <c r="A672">
        <v>670</v>
      </c>
      <c r="B672">
        <v>20195.2455926183</v>
      </c>
      <c r="C672">
        <v>20195.2455926183</v>
      </c>
      <c r="D672">
        <v>2171.59452568593</v>
      </c>
      <c r="E672">
        <v>199.326841110838</v>
      </c>
    </row>
    <row r="673" spans="1:5">
      <c r="A673">
        <v>671</v>
      </c>
      <c r="B673">
        <v>20195.2455926183</v>
      </c>
      <c r="C673">
        <v>20195.2455926183</v>
      </c>
      <c r="D673">
        <v>2171.72738825905</v>
      </c>
      <c r="E673">
        <v>199.459703683949</v>
      </c>
    </row>
    <row r="674" spans="1:5">
      <c r="A674">
        <v>672</v>
      </c>
      <c r="B674">
        <v>20195.2455926183</v>
      </c>
      <c r="C674">
        <v>20195.2455926183</v>
      </c>
      <c r="D674">
        <v>2171.57947212291</v>
      </c>
      <c r="E674">
        <v>199.311787547812</v>
      </c>
    </row>
    <row r="675" spans="1:5">
      <c r="A675">
        <v>673</v>
      </c>
      <c r="B675">
        <v>20195.2455926183</v>
      </c>
      <c r="C675">
        <v>20195.2455926183</v>
      </c>
      <c r="D675">
        <v>2171.66444660776</v>
      </c>
      <c r="E675">
        <v>199.39676203266</v>
      </c>
    </row>
    <row r="676" spans="1:5">
      <c r="A676">
        <v>674</v>
      </c>
      <c r="B676">
        <v>20195.2455926183</v>
      </c>
      <c r="C676">
        <v>20195.2455926183</v>
      </c>
      <c r="D676">
        <v>2171.50184443377</v>
      </c>
      <c r="E676">
        <v>199.234159858664</v>
      </c>
    </row>
    <row r="677" spans="1:5">
      <c r="A677">
        <v>675</v>
      </c>
      <c r="B677">
        <v>20195.2455926183</v>
      </c>
      <c r="C677">
        <v>20195.2455926183</v>
      </c>
      <c r="D677">
        <v>2171.50436487297</v>
      </c>
      <c r="E677">
        <v>199.236680297869</v>
      </c>
    </row>
    <row r="678" spans="1:5">
      <c r="A678">
        <v>676</v>
      </c>
      <c r="B678">
        <v>20195.2455926183</v>
      </c>
      <c r="C678">
        <v>20195.2455926183</v>
      </c>
      <c r="D678">
        <v>2171.48909348675</v>
      </c>
      <c r="E678">
        <v>199.221408911646</v>
      </c>
    </row>
    <row r="679" spans="1:5">
      <c r="A679">
        <v>677</v>
      </c>
      <c r="B679">
        <v>20195.2455926183</v>
      </c>
      <c r="C679">
        <v>20195.2455926183</v>
      </c>
      <c r="D679">
        <v>2171.33852599648</v>
      </c>
      <c r="E679">
        <v>199.070841421379</v>
      </c>
    </row>
    <row r="680" spans="1:5">
      <c r="A680">
        <v>678</v>
      </c>
      <c r="B680">
        <v>20195.2455926183</v>
      </c>
      <c r="C680">
        <v>20195.2455926183</v>
      </c>
      <c r="D680">
        <v>2171.40314851241</v>
      </c>
      <c r="E680">
        <v>199.135463937309</v>
      </c>
    </row>
    <row r="681" spans="1:5">
      <c r="A681">
        <v>679</v>
      </c>
      <c r="B681">
        <v>20195.2455926183</v>
      </c>
      <c r="C681">
        <v>20195.2455926183</v>
      </c>
      <c r="D681">
        <v>2171.2978493923</v>
      </c>
      <c r="E681">
        <v>199.0301648172</v>
      </c>
    </row>
    <row r="682" spans="1:5">
      <c r="A682">
        <v>680</v>
      </c>
      <c r="B682">
        <v>20195.2455926183</v>
      </c>
      <c r="C682">
        <v>20195.2455926183</v>
      </c>
      <c r="D682">
        <v>2171.58694842904</v>
      </c>
      <c r="E682">
        <v>199.319263853935</v>
      </c>
    </row>
    <row r="683" spans="1:5">
      <c r="A683">
        <v>681</v>
      </c>
      <c r="B683">
        <v>20195.2455926183</v>
      </c>
      <c r="C683">
        <v>20195.2455926183</v>
      </c>
      <c r="D683">
        <v>2171.18861356495</v>
      </c>
      <c r="E683">
        <v>198.920928989854</v>
      </c>
    </row>
    <row r="684" spans="1:5">
      <c r="A684">
        <v>682</v>
      </c>
      <c r="B684">
        <v>20195.2455926183</v>
      </c>
      <c r="C684">
        <v>20195.2455926183</v>
      </c>
      <c r="D684">
        <v>2171.54439051747</v>
      </c>
      <c r="E684">
        <v>199.276705942373</v>
      </c>
    </row>
    <row r="685" spans="1:5">
      <c r="A685">
        <v>683</v>
      </c>
      <c r="B685">
        <v>20195.2455926183</v>
      </c>
      <c r="C685">
        <v>20195.2455926183</v>
      </c>
      <c r="D685">
        <v>2171.97498472963</v>
      </c>
      <c r="E685">
        <v>199.707300154529</v>
      </c>
    </row>
    <row r="686" spans="1:5">
      <c r="A686">
        <v>684</v>
      </c>
      <c r="B686">
        <v>20195.2455926183</v>
      </c>
      <c r="C686">
        <v>20195.2455926183</v>
      </c>
      <c r="D686">
        <v>2171.31070122216</v>
      </c>
      <c r="E686">
        <v>199.043016647049</v>
      </c>
    </row>
    <row r="687" spans="1:5">
      <c r="A687">
        <v>685</v>
      </c>
      <c r="B687">
        <v>20195.2455926183</v>
      </c>
      <c r="C687">
        <v>20195.2455926183</v>
      </c>
      <c r="D687">
        <v>2171.29932889547</v>
      </c>
      <c r="E687">
        <v>199.031644320372</v>
      </c>
    </row>
    <row r="688" spans="1:5">
      <c r="A688">
        <v>686</v>
      </c>
      <c r="B688">
        <v>20195.2455926183</v>
      </c>
      <c r="C688">
        <v>20195.2455926183</v>
      </c>
      <c r="D688">
        <v>2171.61814401436</v>
      </c>
      <c r="E688">
        <v>199.350459439256</v>
      </c>
    </row>
    <row r="689" spans="1:5">
      <c r="A689">
        <v>687</v>
      </c>
      <c r="B689">
        <v>20195.2455926183</v>
      </c>
      <c r="C689">
        <v>20195.2455926183</v>
      </c>
      <c r="D689">
        <v>2171.82259930823</v>
      </c>
      <c r="E689">
        <v>199.554914733118</v>
      </c>
    </row>
    <row r="690" spans="1:5">
      <c r="A690">
        <v>688</v>
      </c>
      <c r="B690">
        <v>20195.2455926183</v>
      </c>
      <c r="C690">
        <v>20195.2455926183</v>
      </c>
      <c r="D690">
        <v>2171.61509085423</v>
      </c>
      <c r="E690">
        <v>199.347406279132</v>
      </c>
    </row>
    <row r="691" spans="1:5">
      <c r="A691">
        <v>689</v>
      </c>
      <c r="B691">
        <v>20195.2455926183</v>
      </c>
      <c r="C691">
        <v>20195.2455926183</v>
      </c>
      <c r="D691">
        <v>2171.5644425666</v>
      </c>
      <c r="E691">
        <v>199.296757991495</v>
      </c>
    </row>
    <row r="692" spans="1:5">
      <c r="A692">
        <v>690</v>
      </c>
      <c r="B692">
        <v>20195.2455926183</v>
      </c>
      <c r="C692">
        <v>20195.2455926183</v>
      </c>
      <c r="D692">
        <v>2171.51314222678</v>
      </c>
      <c r="E692">
        <v>199.245457651674</v>
      </c>
    </row>
    <row r="693" spans="1:5">
      <c r="A693">
        <v>691</v>
      </c>
      <c r="B693">
        <v>20195.2455926183</v>
      </c>
      <c r="C693">
        <v>20195.2455926183</v>
      </c>
      <c r="D693">
        <v>2171.52428803295</v>
      </c>
      <c r="E693">
        <v>199.256603457845</v>
      </c>
    </row>
    <row r="694" spans="1:5">
      <c r="A694">
        <v>692</v>
      </c>
      <c r="B694">
        <v>20195.2455926183</v>
      </c>
      <c r="C694">
        <v>20195.2455926183</v>
      </c>
      <c r="D694">
        <v>2171.53069406046</v>
      </c>
      <c r="E694">
        <v>199.263009485352</v>
      </c>
    </row>
    <row r="695" spans="1:5">
      <c r="A695">
        <v>693</v>
      </c>
      <c r="B695">
        <v>20195.2455926183</v>
      </c>
      <c r="C695">
        <v>20195.2455926183</v>
      </c>
      <c r="D695">
        <v>2171.51095928777</v>
      </c>
      <c r="E695">
        <v>199.243274712668</v>
      </c>
    </row>
    <row r="696" spans="1:5">
      <c r="A696">
        <v>694</v>
      </c>
      <c r="B696">
        <v>20195.2455926183</v>
      </c>
      <c r="C696">
        <v>20195.2455926183</v>
      </c>
      <c r="D696">
        <v>2171.53258397943</v>
      </c>
      <c r="E696">
        <v>199.264899404326</v>
      </c>
    </row>
    <row r="697" spans="1:5">
      <c r="A697">
        <v>695</v>
      </c>
      <c r="B697">
        <v>20195.2455926183</v>
      </c>
      <c r="C697">
        <v>20195.2455926183</v>
      </c>
      <c r="D697">
        <v>2171.57110699624</v>
      </c>
      <c r="E697">
        <v>199.303422421139</v>
      </c>
    </row>
    <row r="698" spans="1:5">
      <c r="A698">
        <v>696</v>
      </c>
      <c r="B698">
        <v>20195.2455926183</v>
      </c>
      <c r="C698">
        <v>20195.2455926183</v>
      </c>
      <c r="D698">
        <v>2171.42045534761</v>
      </c>
      <c r="E698">
        <v>199.152770772506</v>
      </c>
    </row>
    <row r="699" spans="1:5">
      <c r="A699">
        <v>697</v>
      </c>
      <c r="B699">
        <v>20195.2455926183</v>
      </c>
      <c r="C699">
        <v>20195.2455926183</v>
      </c>
      <c r="D699">
        <v>2171.59293197634</v>
      </c>
      <c r="E699">
        <v>199.325247401238</v>
      </c>
    </row>
    <row r="700" spans="1:5">
      <c r="A700">
        <v>698</v>
      </c>
      <c r="B700">
        <v>20195.2455926183</v>
      </c>
      <c r="C700">
        <v>20195.2455926183</v>
      </c>
      <c r="D700">
        <v>2171.58285477028</v>
      </c>
      <c r="E700">
        <v>199.315170195172</v>
      </c>
    </row>
    <row r="701" spans="1:5">
      <c r="A701">
        <v>699</v>
      </c>
      <c r="B701">
        <v>20195.2455926183</v>
      </c>
      <c r="C701">
        <v>20195.2455926183</v>
      </c>
      <c r="D701">
        <v>2171.61383153835</v>
      </c>
      <c r="E701">
        <v>199.346146963248</v>
      </c>
    </row>
    <row r="702" spans="1:5">
      <c r="A702">
        <v>700</v>
      </c>
      <c r="B702">
        <v>20195.2455926183</v>
      </c>
      <c r="C702">
        <v>20195.2455926183</v>
      </c>
      <c r="D702">
        <v>2171.65666625145</v>
      </c>
      <c r="E702">
        <v>199.388981676346</v>
      </c>
    </row>
    <row r="703" spans="1:5">
      <c r="A703">
        <v>701</v>
      </c>
      <c r="B703">
        <v>20195.2455926183</v>
      </c>
      <c r="C703">
        <v>20195.2455926183</v>
      </c>
      <c r="D703">
        <v>2171.63903655235</v>
      </c>
      <c r="E703">
        <v>199.371351977242</v>
      </c>
    </row>
    <row r="704" spans="1:5">
      <c r="A704">
        <v>702</v>
      </c>
      <c r="B704">
        <v>20195.2455926183</v>
      </c>
      <c r="C704">
        <v>20195.2455926183</v>
      </c>
      <c r="D704">
        <v>2171.81414321994</v>
      </c>
      <c r="E704">
        <v>199.546458644843</v>
      </c>
    </row>
    <row r="705" spans="1:5">
      <c r="A705">
        <v>703</v>
      </c>
      <c r="B705">
        <v>20195.2455926183</v>
      </c>
      <c r="C705">
        <v>20195.2455926183</v>
      </c>
      <c r="D705">
        <v>2171.79737115692</v>
      </c>
      <c r="E705">
        <v>199.529686581814</v>
      </c>
    </row>
    <row r="706" spans="1:5">
      <c r="A706">
        <v>704</v>
      </c>
      <c r="B706">
        <v>20195.2455926183</v>
      </c>
      <c r="C706">
        <v>20195.2455926183</v>
      </c>
      <c r="D706">
        <v>2171.69391429794</v>
      </c>
      <c r="E706">
        <v>199.426229722843</v>
      </c>
    </row>
    <row r="707" spans="1:5">
      <c r="A707">
        <v>705</v>
      </c>
      <c r="B707">
        <v>20195.2455926183</v>
      </c>
      <c r="C707">
        <v>20195.2455926183</v>
      </c>
      <c r="D707">
        <v>2171.67805569974</v>
      </c>
      <c r="E707">
        <v>199.41037112463</v>
      </c>
    </row>
    <row r="708" spans="1:5">
      <c r="A708">
        <v>706</v>
      </c>
      <c r="B708">
        <v>20195.2455926183</v>
      </c>
      <c r="C708">
        <v>20195.2455926183</v>
      </c>
      <c r="D708">
        <v>2171.71094776739</v>
      </c>
      <c r="E708">
        <v>199.443263192287</v>
      </c>
    </row>
    <row r="709" spans="1:5">
      <c r="A709">
        <v>707</v>
      </c>
      <c r="B709">
        <v>20195.2455926183</v>
      </c>
      <c r="C709">
        <v>20195.2455926183</v>
      </c>
      <c r="D709">
        <v>2171.73940088771</v>
      </c>
      <c r="E709">
        <v>199.47171631261</v>
      </c>
    </row>
    <row r="710" spans="1:5">
      <c r="A710">
        <v>708</v>
      </c>
      <c r="B710">
        <v>20195.2455926183</v>
      </c>
      <c r="C710">
        <v>20195.2455926183</v>
      </c>
      <c r="D710">
        <v>2171.60744047351</v>
      </c>
      <c r="E710">
        <v>199.339755898407</v>
      </c>
    </row>
    <row r="711" spans="1:5">
      <c r="A711">
        <v>709</v>
      </c>
      <c r="B711">
        <v>20195.2455926183</v>
      </c>
      <c r="C711">
        <v>20195.2455926183</v>
      </c>
      <c r="D711">
        <v>2171.54225374118</v>
      </c>
      <c r="E711">
        <v>199.274569166075</v>
      </c>
    </row>
    <row r="712" spans="1:5">
      <c r="A712">
        <v>710</v>
      </c>
      <c r="B712">
        <v>20195.2455926183</v>
      </c>
      <c r="C712">
        <v>20195.2455926183</v>
      </c>
      <c r="D712">
        <v>2171.45628774883</v>
      </c>
      <c r="E712">
        <v>199.188603173727</v>
      </c>
    </row>
    <row r="713" spans="1:5">
      <c r="A713">
        <v>711</v>
      </c>
      <c r="B713">
        <v>20195.2455926183</v>
      </c>
      <c r="C713">
        <v>20195.2455926183</v>
      </c>
      <c r="D713">
        <v>2171.5076669181</v>
      </c>
      <c r="E713">
        <v>199.239982342992</v>
      </c>
    </row>
    <row r="714" spans="1:5">
      <c r="A714">
        <v>712</v>
      </c>
      <c r="B714">
        <v>20195.2455926183</v>
      </c>
      <c r="C714">
        <v>20195.2455926183</v>
      </c>
      <c r="D714">
        <v>2171.76799173949</v>
      </c>
      <c r="E714">
        <v>199.50030716439</v>
      </c>
    </row>
    <row r="715" spans="1:5">
      <c r="A715">
        <v>713</v>
      </c>
      <c r="B715">
        <v>20195.2455926183</v>
      </c>
      <c r="C715">
        <v>20195.2455926183</v>
      </c>
      <c r="D715">
        <v>2171.7961717403</v>
      </c>
      <c r="E715">
        <v>199.528487165198</v>
      </c>
    </row>
    <row r="716" spans="1:5">
      <c r="A716">
        <v>714</v>
      </c>
      <c r="B716">
        <v>20195.2455926183</v>
      </c>
      <c r="C716">
        <v>20195.2455926183</v>
      </c>
      <c r="D716">
        <v>2171.65165678745</v>
      </c>
      <c r="E716">
        <v>199.383972212347</v>
      </c>
    </row>
    <row r="717" spans="1:5">
      <c r="A717">
        <v>715</v>
      </c>
      <c r="B717">
        <v>20195.2455926183</v>
      </c>
      <c r="C717">
        <v>20195.2455926183</v>
      </c>
      <c r="D717">
        <v>2171.72561513216</v>
      </c>
      <c r="E717">
        <v>199.457930557054</v>
      </c>
    </row>
    <row r="718" spans="1:5">
      <c r="A718">
        <v>716</v>
      </c>
      <c r="B718">
        <v>20195.2455926183</v>
      </c>
      <c r="C718">
        <v>20195.2455926183</v>
      </c>
      <c r="D718">
        <v>2171.77928571028</v>
      </c>
      <c r="E718">
        <v>199.511601135174</v>
      </c>
    </row>
    <row r="719" spans="1:5">
      <c r="A719">
        <v>717</v>
      </c>
      <c r="B719">
        <v>20195.2455926183</v>
      </c>
      <c r="C719">
        <v>20195.2455926183</v>
      </c>
      <c r="D719">
        <v>2171.72680460986</v>
      </c>
      <c r="E719">
        <v>199.459120034762</v>
      </c>
    </row>
    <row r="720" spans="1:5">
      <c r="A720">
        <v>718</v>
      </c>
      <c r="B720">
        <v>20195.2455926183</v>
      </c>
      <c r="C720">
        <v>20195.2455926183</v>
      </c>
      <c r="D720">
        <v>2171.82328340776</v>
      </c>
      <c r="E720">
        <v>199.555598832655</v>
      </c>
    </row>
    <row r="721" spans="1:5">
      <c r="A721">
        <v>719</v>
      </c>
      <c r="B721">
        <v>20195.2455926183</v>
      </c>
      <c r="C721">
        <v>20195.2455926183</v>
      </c>
      <c r="D721">
        <v>2171.68217341299</v>
      </c>
      <c r="E721">
        <v>199.41448883789</v>
      </c>
    </row>
    <row r="722" spans="1:5">
      <c r="A722">
        <v>720</v>
      </c>
      <c r="B722">
        <v>20195.2455926183</v>
      </c>
      <c r="C722">
        <v>20195.2455926183</v>
      </c>
      <c r="D722">
        <v>2171.62364504253</v>
      </c>
      <c r="E722">
        <v>199.355960467424</v>
      </c>
    </row>
    <row r="723" spans="1:5">
      <c r="A723">
        <v>721</v>
      </c>
      <c r="B723">
        <v>20195.2455926183</v>
      </c>
      <c r="C723">
        <v>20195.2455926183</v>
      </c>
      <c r="D723">
        <v>2171.79376502275</v>
      </c>
      <c r="E723">
        <v>199.526080447649</v>
      </c>
    </row>
    <row r="724" spans="1:5">
      <c r="A724">
        <v>722</v>
      </c>
      <c r="B724">
        <v>20195.2455926183</v>
      </c>
      <c r="C724">
        <v>20195.2455926183</v>
      </c>
      <c r="D724">
        <v>2171.82096470328</v>
      </c>
      <c r="E724">
        <v>199.55328012818</v>
      </c>
    </row>
    <row r="725" spans="1:5">
      <c r="A725">
        <v>723</v>
      </c>
      <c r="B725">
        <v>20195.2455926183</v>
      </c>
      <c r="C725">
        <v>20195.2455926183</v>
      </c>
      <c r="D725">
        <v>2171.73031943289</v>
      </c>
      <c r="E725">
        <v>199.46263485779</v>
      </c>
    </row>
    <row r="726" spans="1:5">
      <c r="A726">
        <v>724</v>
      </c>
      <c r="B726">
        <v>20195.2455926183</v>
      </c>
      <c r="C726">
        <v>20195.2455926183</v>
      </c>
      <c r="D726">
        <v>2171.72009619778</v>
      </c>
      <c r="E726">
        <v>199.452411622682</v>
      </c>
    </row>
    <row r="727" spans="1:5">
      <c r="A727">
        <v>725</v>
      </c>
      <c r="B727">
        <v>20195.2455926183</v>
      </c>
      <c r="C727">
        <v>20195.2455926183</v>
      </c>
      <c r="D727">
        <v>2171.77579713114</v>
      </c>
      <c r="E727">
        <v>199.508112556039</v>
      </c>
    </row>
    <row r="728" spans="1:5">
      <c r="A728">
        <v>726</v>
      </c>
      <c r="B728">
        <v>20195.2455926183</v>
      </c>
      <c r="C728">
        <v>20195.2455926183</v>
      </c>
      <c r="D728">
        <v>2171.80385914691</v>
      </c>
      <c r="E728">
        <v>199.536174571809</v>
      </c>
    </row>
    <row r="729" spans="1:5">
      <c r="A729">
        <v>727</v>
      </c>
      <c r="B729">
        <v>20195.2455926183</v>
      </c>
      <c r="C729">
        <v>20195.2455926183</v>
      </c>
      <c r="D729">
        <v>2171.76037887859</v>
      </c>
      <c r="E729">
        <v>199.492694303479</v>
      </c>
    </row>
    <row r="730" spans="1:5">
      <c r="A730">
        <v>728</v>
      </c>
      <c r="B730">
        <v>20195.2455926183</v>
      </c>
      <c r="C730">
        <v>20195.2455926183</v>
      </c>
      <c r="D730">
        <v>2171.8554495772</v>
      </c>
      <c r="E730">
        <v>199.587765002101</v>
      </c>
    </row>
    <row r="731" spans="1:5">
      <c r="A731">
        <v>729</v>
      </c>
      <c r="B731">
        <v>20195.2455926183</v>
      </c>
      <c r="C731">
        <v>20195.2455926183</v>
      </c>
      <c r="D731">
        <v>2171.82382866824</v>
      </c>
      <c r="E731">
        <v>199.556144093141</v>
      </c>
    </row>
    <row r="732" spans="1:5">
      <c r="A732">
        <v>730</v>
      </c>
      <c r="B732">
        <v>20195.2455926183</v>
      </c>
      <c r="C732">
        <v>20195.2455926183</v>
      </c>
      <c r="D732">
        <v>2171.82914641863</v>
      </c>
      <c r="E732">
        <v>199.561461843528</v>
      </c>
    </row>
    <row r="733" spans="1:5">
      <c r="A733">
        <v>731</v>
      </c>
      <c r="B733">
        <v>20195.2455926183</v>
      </c>
      <c r="C733">
        <v>20195.2455926183</v>
      </c>
      <c r="D733">
        <v>2171.76403085285</v>
      </c>
      <c r="E733">
        <v>199.49634627774</v>
      </c>
    </row>
    <row r="734" spans="1:5">
      <c r="A734">
        <v>732</v>
      </c>
      <c r="B734">
        <v>20195.2455926183</v>
      </c>
      <c r="C734">
        <v>20195.2455926183</v>
      </c>
      <c r="D734">
        <v>2171.72002865578</v>
      </c>
      <c r="E734">
        <v>199.452344080681</v>
      </c>
    </row>
    <row r="735" spans="1:5">
      <c r="A735">
        <v>733</v>
      </c>
      <c r="B735">
        <v>20195.2455926183</v>
      </c>
      <c r="C735">
        <v>20195.2455926183</v>
      </c>
      <c r="D735">
        <v>2171.71868410451</v>
      </c>
      <c r="E735">
        <v>199.450999529408</v>
      </c>
    </row>
    <row r="736" spans="1:5">
      <c r="A736">
        <v>734</v>
      </c>
      <c r="B736">
        <v>20195.2455926183</v>
      </c>
      <c r="C736">
        <v>20195.2455926183</v>
      </c>
      <c r="D736">
        <v>2171.64038956875</v>
      </c>
      <c r="E736">
        <v>199.372704993648</v>
      </c>
    </row>
    <row r="737" spans="1:5">
      <c r="A737">
        <v>735</v>
      </c>
      <c r="B737">
        <v>20195.2455926183</v>
      </c>
      <c r="C737">
        <v>20195.2455926183</v>
      </c>
      <c r="D737">
        <v>2171.81616279137</v>
      </c>
      <c r="E737">
        <v>199.548478216269</v>
      </c>
    </row>
    <row r="738" spans="1:5">
      <c r="A738">
        <v>736</v>
      </c>
      <c r="B738">
        <v>20195.2455926183</v>
      </c>
      <c r="C738">
        <v>20195.2455926183</v>
      </c>
      <c r="D738">
        <v>2171.830089002</v>
      </c>
      <c r="E738">
        <v>199.562404426898</v>
      </c>
    </row>
    <row r="739" spans="1:5">
      <c r="A739">
        <v>737</v>
      </c>
      <c r="B739">
        <v>20195.2455926183</v>
      </c>
      <c r="C739">
        <v>20195.2455926183</v>
      </c>
      <c r="D739">
        <v>2171.73923809977</v>
      </c>
      <c r="E739">
        <v>199.471553524665</v>
      </c>
    </row>
    <row r="740" spans="1:5">
      <c r="A740">
        <v>738</v>
      </c>
      <c r="B740">
        <v>20195.2455926183</v>
      </c>
      <c r="C740">
        <v>20195.2455926183</v>
      </c>
      <c r="D740">
        <v>2171.81482808254</v>
      </c>
      <c r="E740">
        <v>199.547143507444</v>
      </c>
    </row>
    <row r="741" spans="1:5">
      <c r="A741">
        <v>739</v>
      </c>
      <c r="B741">
        <v>20195.2455926183</v>
      </c>
      <c r="C741">
        <v>20195.2455926183</v>
      </c>
      <c r="D741">
        <v>2171.86848371765</v>
      </c>
      <c r="E741">
        <v>199.600799142554</v>
      </c>
    </row>
    <row r="742" spans="1:5">
      <c r="A742">
        <v>740</v>
      </c>
      <c r="B742">
        <v>20195.2455926183</v>
      </c>
      <c r="C742">
        <v>20195.2455926183</v>
      </c>
      <c r="D742">
        <v>2171.68692199859</v>
      </c>
      <c r="E742">
        <v>199.419237423482</v>
      </c>
    </row>
    <row r="743" spans="1:5">
      <c r="A743">
        <v>741</v>
      </c>
      <c r="B743">
        <v>20195.2455926183</v>
      </c>
      <c r="C743">
        <v>20195.2455926183</v>
      </c>
      <c r="D743">
        <v>2171.8242947908</v>
      </c>
      <c r="E743">
        <v>199.556610215695</v>
      </c>
    </row>
    <row r="744" spans="1:5">
      <c r="A744">
        <v>742</v>
      </c>
      <c r="B744">
        <v>20195.2455926183</v>
      </c>
      <c r="C744">
        <v>20195.2455926183</v>
      </c>
      <c r="D744">
        <v>2171.77354258564</v>
      </c>
      <c r="E744">
        <v>199.505858010536</v>
      </c>
    </row>
    <row r="745" spans="1:5">
      <c r="A745">
        <v>743</v>
      </c>
      <c r="B745">
        <v>20195.2455926183</v>
      </c>
      <c r="C745">
        <v>20195.2455926183</v>
      </c>
      <c r="D745">
        <v>2171.71131281619</v>
      </c>
      <c r="E745">
        <v>199.443628241088</v>
      </c>
    </row>
    <row r="746" spans="1:5">
      <c r="A746">
        <v>744</v>
      </c>
      <c r="B746">
        <v>20195.2455926183</v>
      </c>
      <c r="C746">
        <v>20195.2455926183</v>
      </c>
      <c r="D746">
        <v>2171.73206960515</v>
      </c>
      <c r="E746">
        <v>199.464385030047</v>
      </c>
    </row>
    <row r="747" spans="1:5">
      <c r="A747">
        <v>745</v>
      </c>
      <c r="B747">
        <v>20195.2455926183</v>
      </c>
      <c r="C747">
        <v>20195.2455926183</v>
      </c>
      <c r="D747">
        <v>2171.73864067936</v>
      </c>
      <c r="E747">
        <v>199.470956104261</v>
      </c>
    </row>
    <row r="748" spans="1:5">
      <c r="A748">
        <v>746</v>
      </c>
      <c r="B748">
        <v>20195.2455926183</v>
      </c>
      <c r="C748">
        <v>20195.2455926183</v>
      </c>
      <c r="D748">
        <v>2171.73768219867</v>
      </c>
      <c r="E748">
        <v>199.469997623565</v>
      </c>
    </row>
    <row r="749" spans="1:5">
      <c r="A749">
        <v>747</v>
      </c>
      <c r="B749">
        <v>20195.2455926183</v>
      </c>
      <c r="C749">
        <v>20195.2455926183</v>
      </c>
      <c r="D749">
        <v>2171.6625232096</v>
      </c>
      <c r="E749">
        <v>199.394838634495</v>
      </c>
    </row>
    <row r="750" spans="1:5">
      <c r="A750">
        <v>748</v>
      </c>
      <c r="B750">
        <v>20195.2455926183</v>
      </c>
      <c r="C750">
        <v>20195.2455926183</v>
      </c>
      <c r="D750">
        <v>2171.75447730331</v>
      </c>
      <c r="E750">
        <v>199.486792728209</v>
      </c>
    </row>
    <row r="751" spans="1:5">
      <c r="A751">
        <v>749</v>
      </c>
      <c r="B751">
        <v>20195.2455926183</v>
      </c>
      <c r="C751">
        <v>20195.2455926183</v>
      </c>
      <c r="D751">
        <v>2171.8297425067</v>
      </c>
      <c r="E751">
        <v>199.562057931596</v>
      </c>
    </row>
    <row r="752" spans="1:5">
      <c r="A752">
        <v>750</v>
      </c>
      <c r="B752">
        <v>20195.2455926183</v>
      </c>
      <c r="C752">
        <v>20195.2455926183</v>
      </c>
      <c r="D752">
        <v>2171.75234550987</v>
      </c>
      <c r="E752">
        <v>199.484660934774</v>
      </c>
    </row>
    <row r="753" spans="1:5">
      <c r="A753">
        <v>751</v>
      </c>
      <c r="B753">
        <v>20195.2455926183</v>
      </c>
      <c r="C753">
        <v>20195.2455926183</v>
      </c>
      <c r="D753">
        <v>2171.80120845042</v>
      </c>
      <c r="E753">
        <v>199.533523875314</v>
      </c>
    </row>
    <row r="754" spans="1:5">
      <c r="A754">
        <v>752</v>
      </c>
      <c r="B754">
        <v>20195.2455926183</v>
      </c>
      <c r="C754">
        <v>20195.2455926183</v>
      </c>
      <c r="D754">
        <v>2171.7811253581</v>
      </c>
      <c r="E754">
        <v>199.513440782993</v>
      </c>
    </row>
    <row r="755" spans="1:5">
      <c r="A755">
        <v>753</v>
      </c>
      <c r="B755">
        <v>20195.2455926183</v>
      </c>
      <c r="C755">
        <v>20195.2455926183</v>
      </c>
      <c r="D755">
        <v>2171.68872353044</v>
      </c>
      <c r="E755">
        <v>199.421038955342</v>
      </c>
    </row>
    <row r="756" spans="1:5">
      <c r="A756">
        <v>754</v>
      </c>
      <c r="B756">
        <v>20195.2455926183</v>
      </c>
      <c r="C756">
        <v>20195.2455926183</v>
      </c>
      <c r="D756">
        <v>2171.77528554163</v>
      </c>
      <c r="E756">
        <v>199.507600966525</v>
      </c>
    </row>
    <row r="757" spans="1:5">
      <c r="A757">
        <v>755</v>
      </c>
      <c r="B757">
        <v>20195.2455926183</v>
      </c>
      <c r="C757">
        <v>20195.2455926183</v>
      </c>
      <c r="D757">
        <v>2171.70027352218</v>
      </c>
      <c r="E757">
        <v>199.432588947074</v>
      </c>
    </row>
    <row r="758" spans="1:5">
      <c r="A758">
        <v>756</v>
      </c>
      <c r="B758">
        <v>20195.2455926183</v>
      </c>
      <c r="C758">
        <v>20195.2455926183</v>
      </c>
      <c r="D758">
        <v>2171.76946664615</v>
      </c>
      <c r="E758">
        <v>199.501782071046</v>
      </c>
    </row>
    <row r="759" spans="1:5">
      <c r="A759">
        <v>757</v>
      </c>
      <c r="B759">
        <v>20195.2455926183</v>
      </c>
      <c r="C759">
        <v>20195.2455926183</v>
      </c>
      <c r="D759">
        <v>2171.74591064977</v>
      </c>
      <c r="E759">
        <v>199.478226074665</v>
      </c>
    </row>
    <row r="760" spans="1:5">
      <c r="A760">
        <v>758</v>
      </c>
      <c r="B760">
        <v>20195.2455926183</v>
      </c>
      <c r="C760">
        <v>20195.2455926183</v>
      </c>
      <c r="D760">
        <v>2171.70076298844</v>
      </c>
      <c r="E760">
        <v>199.433078413339</v>
      </c>
    </row>
    <row r="761" spans="1:5">
      <c r="A761">
        <v>759</v>
      </c>
      <c r="B761">
        <v>20195.2455926183</v>
      </c>
      <c r="C761">
        <v>20195.2455926183</v>
      </c>
      <c r="D761">
        <v>2171.70158110129</v>
      </c>
      <c r="E761">
        <v>199.433896526187</v>
      </c>
    </row>
    <row r="762" spans="1:5">
      <c r="A762">
        <v>760</v>
      </c>
      <c r="B762">
        <v>20195.2455926183</v>
      </c>
      <c r="C762">
        <v>20195.2455926183</v>
      </c>
      <c r="D762">
        <v>2171.71412799</v>
      </c>
      <c r="E762">
        <v>199.446443414895</v>
      </c>
    </row>
    <row r="763" spans="1:5">
      <c r="A763">
        <v>761</v>
      </c>
      <c r="B763">
        <v>20195.2455926183</v>
      </c>
      <c r="C763">
        <v>20195.2455926183</v>
      </c>
      <c r="D763">
        <v>2171.72176336704</v>
      </c>
      <c r="E763">
        <v>199.454078791945</v>
      </c>
    </row>
    <row r="764" spans="1:5">
      <c r="A764">
        <v>762</v>
      </c>
      <c r="B764">
        <v>20195.2455926183</v>
      </c>
      <c r="C764">
        <v>20195.2455926183</v>
      </c>
      <c r="D764">
        <v>2171.70982298281</v>
      </c>
      <c r="E764">
        <v>199.442138407701</v>
      </c>
    </row>
    <row r="765" spans="1:5">
      <c r="A765">
        <v>763</v>
      </c>
      <c r="B765">
        <v>20195.2455926183</v>
      </c>
      <c r="C765">
        <v>20195.2455926183</v>
      </c>
      <c r="D765">
        <v>2171.70084147225</v>
      </c>
      <c r="E765">
        <v>199.433156897148</v>
      </c>
    </row>
    <row r="766" spans="1:5">
      <c r="A766">
        <v>764</v>
      </c>
      <c r="B766">
        <v>20195.2455926183</v>
      </c>
      <c r="C766">
        <v>20195.2455926183</v>
      </c>
      <c r="D766">
        <v>2171.70519889321</v>
      </c>
      <c r="E766">
        <v>199.437514318111</v>
      </c>
    </row>
    <row r="767" spans="1:5">
      <c r="A767">
        <v>765</v>
      </c>
      <c r="B767">
        <v>20195.2455926183</v>
      </c>
      <c r="C767">
        <v>20195.2455926183</v>
      </c>
      <c r="D767">
        <v>2171.74814406703</v>
      </c>
      <c r="E767">
        <v>199.480459491931</v>
      </c>
    </row>
    <row r="768" spans="1:5">
      <c r="A768">
        <v>766</v>
      </c>
      <c r="B768">
        <v>20195.2455926183</v>
      </c>
      <c r="C768">
        <v>20195.2455926183</v>
      </c>
      <c r="D768">
        <v>2171.73938216625</v>
      </c>
      <c r="E768">
        <v>199.47169759114</v>
      </c>
    </row>
    <row r="769" spans="1:5">
      <c r="A769">
        <v>767</v>
      </c>
      <c r="B769">
        <v>20195.2455926183</v>
      </c>
      <c r="C769">
        <v>20195.2455926183</v>
      </c>
      <c r="D769">
        <v>2171.77738134468</v>
      </c>
      <c r="E769">
        <v>199.509696769577</v>
      </c>
    </row>
    <row r="770" spans="1:5">
      <c r="A770">
        <v>768</v>
      </c>
      <c r="B770">
        <v>20195.2455926183</v>
      </c>
      <c r="C770">
        <v>20195.2455926183</v>
      </c>
      <c r="D770">
        <v>2171.75748134343</v>
      </c>
      <c r="E770">
        <v>199.489796768327</v>
      </c>
    </row>
    <row r="771" spans="1:5">
      <c r="A771">
        <v>769</v>
      </c>
      <c r="B771">
        <v>20195.2455926183</v>
      </c>
      <c r="C771">
        <v>20195.2455926183</v>
      </c>
      <c r="D771">
        <v>2171.75716152337</v>
      </c>
      <c r="E771">
        <v>199.489476948275</v>
      </c>
    </row>
    <row r="772" spans="1:5">
      <c r="A772">
        <v>770</v>
      </c>
      <c r="B772">
        <v>20195.2455926183</v>
      </c>
      <c r="C772">
        <v>20195.2455926183</v>
      </c>
      <c r="D772">
        <v>2171.78471626557</v>
      </c>
      <c r="E772">
        <v>199.517031690471</v>
      </c>
    </row>
    <row r="773" spans="1:5">
      <c r="A773">
        <v>771</v>
      </c>
      <c r="B773">
        <v>20195.2455926183</v>
      </c>
      <c r="C773">
        <v>20195.2455926183</v>
      </c>
      <c r="D773">
        <v>2171.80291830014</v>
      </c>
      <c r="E773">
        <v>199.535233725039</v>
      </c>
    </row>
    <row r="774" spans="1:5">
      <c r="A774">
        <v>772</v>
      </c>
      <c r="B774">
        <v>20195.2455926183</v>
      </c>
      <c r="C774">
        <v>20195.2455926183</v>
      </c>
      <c r="D774">
        <v>2171.78870061657</v>
      </c>
      <c r="E774">
        <v>199.521016041472</v>
      </c>
    </row>
    <row r="775" spans="1:5">
      <c r="A775">
        <v>773</v>
      </c>
      <c r="B775">
        <v>20195.2455926183</v>
      </c>
      <c r="C775">
        <v>20195.2455926183</v>
      </c>
      <c r="D775">
        <v>2171.80596785975</v>
      </c>
      <c r="E775">
        <v>199.53828328465</v>
      </c>
    </row>
    <row r="776" spans="1:5">
      <c r="A776">
        <v>774</v>
      </c>
      <c r="B776">
        <v>20195.2455926183</v>
      </c>
      <c r="C776">
        <v>20195.2455926183</v>
      </c>
      <c r="D776">
        <v>2171.77194587447</v>
      </c>
      <c r="E776">
        <v>199.504261299368</v>
      </c>
    </row>
    <row r="777" spans="1:5">
      <c r="A777">
        <v>775</v>
      </c>
      <c r="B777">
        <v>20195.2455926183</v>
      </c>
      <c r="C777">
        <v>20195.2455926183</v>
      </c>
      <c r="D777">
        <v>2171.77629837896</v>
      </c>
      <c r="E777">
        <v>199.508613803862</v>
      </c>
    </row>
    <row r="778" spans="1:5">
      <c r="A778">
        <v>776</v>
      </c>
      <c r="B778">
        <v>20195.2455926183</v>
      </c>
      <c r="C778">
        <v>20195.2455926183</v>
      </c>
      <c r="D778">
        <v>2171.75908879283</v>
      </c>
      <c r="E778">
        <v>199.491404217727</v>
      </c>
    </row>
    <row r="779" spans="1:5">
      <c r="A779">
        <v>777</v>
      </c>
      <c r="B779">
        <v>20195.2455926183</v>
      </c>
      <c r="C779">
        <v>20195.2455926183</v>
      </c>
      <c r="D779">
        <v>2171.76430530836</v>
      </c>
      <c r="E779">
        <v>199.49662073326</v>
      </c>
    </row>
    <row r="780" spans="1:5">
      <c r="A780">
        <v>778</v>
      </c>
      <c r="B780">
        <v>20195.2455926183</v>
      </c>
      <c r="C780">
        <v>20195.2455926183</v>
      </c>
      <c r="D780">
        <v>2171.73726586552</v>
      </c>
      <c r="E780">
        <v>199.469581290418</v>
      </c>
    </row>
    <row r="781" spans="1:5">
      <c r="A781">
        <v>779</v>
      </c>
      <c r="B781">
        <v>20195.2455926183</v>
      </c>
      <c r="C781">
        <v>20195.2455926183</v>
      </c>
      <c r="D781">
        <v>2171.72167201439</v>
      </c>
      <c r="E781">
        <v>199.453987439291</v>
      </c>
    </row>
    <row r="782" spans="1:5">
      <c r="A782">
        <v>780</v>
      </c>
      <c r="B782">
        <v>20195.2455926183</v>
      </c>
      <c r="C782">
        <v>20195.2455926183</v>
      </c>
      <c r="D782">
        <v>2171.73286366393</v>
      </c>
      <c r="E782">
        <v>199.465179088827</v>
      </c>
    </row>
    <row r="783" spans="1:5">
      <c r="A783">
        <v>781</v>
      </c>
      <c r="B783">
        <v>20195.2455926183</v>
      </c>
      <c r="C783">
        <v>20195.2455926183</v>
      </c>
      <c r="D783">
        <v>2171.66719187196</v>
      </c>
      <c r="E783">
        <v>199.39950729686</v>
      </c>
    </row>
    <row r="784" spans="1:5">
      <c r="A784">
        <v>782</v>
      </c>
      <c r="B784">
        <v>20195.2455926183</v>
      </c>
      <c r="C784">
        <v>20195.2455926183</v>
      </c>
      <c r="D784">
        <v>2171.6667208764</v>
      </c>
      <c r="E784">
        <v>199.399036301298</v>
      </c>
    </row>
    <row r="785" spans="1:5">
      <c r="A785">
        <v>783</v>
      </c>
      <c r="B785">
        <v>20195.2455926183</v>
      </c>
      <c r="C785">
        <v>20195.2455926183</v>
      </c>
      <c r="D785">
        <v>2171.66704704584</v>
      </c>
      <c r="E785">
        <v>199.399362470732</v>
      </c>
    </row>
    <row r="786" spans="1:5">
      <c r="A786">
        <v>784</v>
      </c>
      <c r="B786">
        <v>20195.2455926183</v>
      </c>
      <c r="C786">
        <v>20195.2455926183</v>
      </c>
      <c r="D786">
        <v>2171.67317156329</v>
      </c>
      <c r="E786">
        <v>199.405486988186</v>
      </c>
    </row>
    <row r="787" spans="1:5">
      <c r="A787">
        <v>785</v>
      </c>
      <c r="B787">
        <v>20195.2455926183</v>
      </c>
      <c r="C787">
        <v>20195.2455926183</v>
      </c>
      <c r="D787">
        <v>2171.61966649564</v>
      </c>
      <c r="E787">
        <v>199.351981920541</v>
      </c>
    </row>
    <row r="788" spans="1:5">
      <c r="A788">
        <v>786</v>
      </c>
      <c r="B788">
        <v>20195.2455926183</v>
      </c>
      <c r="C788">
        <v>20195.2455926183</v>
      </c>
      <c r="D788">
        <v>2171.60493005585</v>
      </c>
      <c r="E788">
        <v>199.337245480754</v>
      </c>
    </row>
    <row r="789" spans="1:5">
      <c r="A789">
        <v>787</v>
      </c>
      <c r="B789">
        <v>20195.2455926183</v>
      </c>
      <c r="C789">
        <v>20195.2455926183</v>
      </c>
      <c r="D789">
        <v>2171.6017313621</v>
      </c>
      <c r="E789">
        <v>199.334046787</v>
      </c>
    </row>
    <row r="790" spans="1:5">
      <c r="A790">
        <v>788</v>
      </c>
      <c r="B790">
        <v>20195.2455926183</v>
      </c>
      <c r="C790">
        <v>20195.2455926183</v>
      </c>
      <c r="D790">
        <v>2171.61610822788</v>
      </c>
      <c r="E790">
        <v>199.348423652782</v>
      </c>
    </row>
    <row r="791" spans="1:5">
      <c r="A791">
        <v>789</v>
      </c>
      <c r="B791">
        <v>20195.2455926183</v>
      </c>
      <c r="C791">
        <v>20195.2455926183</v>
      </c>
      <c r="D791">
        <v>2171.62201350294</v>
      </c>
      <c r="E791">
        <v>199.354328927834</v>
      </c>
    </row>
    <row r="792" spans="1:5">
      <c r="A792">
        <v>790</v>
      </c>
      <c r="B792">
        <v>20195.2455926183</v>
      </c>
      <c r="C792">
        <v>20195.2455926183</v>
      </c>
      <c r="D792">
        <v>2171.6419496639</v>
      </c>
      <c r="E792">
        <v>199.374265088797</v>
      </c>
    </row>
    <row r="793" spans="1:5">
      <c r="A793">
        <v>791</v>
      </c>
      <c r="B793">
        <v>20195.2455926183</v>
      </c>
      <c r="C793">
        <v>20195.2455926183</v>
      </c>
      <c r="D793">
        <v>2171.60896747979</v>
      </c>
      <c r="E793">
        <v>199.34128290469</v>
      </c>
    </row>
    <row r="794" spans="1:5">
      <c r="A794">
        <v>792</v>
      </c>
      <c r="B794">
        <v>20195.2455926183</v>
      </c>
      <c r="C794">
        <v>20195.2455926183</v>
      </c>
      <c r="D794">
        <v>2171.62787661547</v>
      </c>
      <c r="E794">
        <v>199.36019204037</v>
      </c>
    </row>
    <row r="795" spans="1:5">
      <c r="A795">
        <v>793</v>
      </c>
      <c r="B795">
        <v>20195.2455926183</v>
      </c>
      <c r="C795">
        <v>20195.2455926183</v>
      </c>
      <c r="D795">
        <v>2171.61058696612</v>
      </c>
      <c r="E795">
        <v>199.342902391019</v>
      </c>
    </row>
    <row r="796" spans="1:5">
      <c r="A796">
        <v>794</v>
      </c>
      <c r="B796">
        <v>20195.2455926183</v>
      </c>
      <c r="C796">
        <v>20195.2455926183</v>
      </c>
      <c r="D796">
        <v>2171.57754266031</v>
      </c>
      <c r="E796">
        <v>199.309858085201</v>
      </c>
    </row>
    <row r="797" spans="1:5">
      <c r="A797">
        <v>795</v>
      </c>
      <c r="B797">
        <v>20195.2455926183</v>
      </c>
      <c r="C797">
        <v>20195.2455926183</v>
      </c>
      <c r="D797">
        <v>2171.59941056669</v>
      </c>
      <c r="E797">
        <v>199.331725991586</v>
      </c>
    </row>
    <row r="798" spans="1:5">
      <c r="A798">
        <v>796</v>
      </c>
      <c r="B798">
        <v>20195.2455926183</v>
      </c>
      <c r="C798">
        <v>20195.2455926183</v>
      </c>
      <c r="D798">
        <v>2171.55699512623</v>
      </c>
      <c r="E798">
        <v>199.289310551127</v>
      </c>
    </row>
    <row r="799" spans="1:5">
      <c r="A799">
        <v>797</v>
      </c>
      <c r="B799">
        <v>20195.2455926183</v>
      </c>
      <c r="C799">
        <v>20195.2455926183</v>
      </c>
      <c r="D799">
        <v>2171.57092896311</v>
      </c>
      <c r="E799">
        <v>199.303244388011</v>
      </c>
    </row>
    <row r="800" spans="1:5">
      <c r="A800">
        <v>798</v>
      </c>
      <c r="B800">
        <v>20195.2455926183</v>
      </c>
      <c r="C800">
        <v>20195.2455926183</v>
      </c>
      <c r="D800">
        <v>2171.52705478033</v>
      </c>
      <c r="E800">
        <v>199.259370205229</v>
      </c>
    </row>
    <row r="801" spans="1:5">
      <c r="A801">
        <v>799</v>
      </c>
      <c r="B801">
        <v>20195.2455926183</v>
      </c>
      <c r="C801">
        <v>20195.2455926183</v>
      </c>
      <c r="D801">
        <v>2171.54832873124</v>
      </c>
      <c r="E801">
        <v>199.280644156139</v>
      </c>
    </row>
    <row r="802" spans="1:5">
      <c r="A802">
        <v>800</v>
      </c>
      <c r="B802">
        <v>20195.2455926183</v>
      </c>
      <c r="C802">
        <v>20195.2455926183</v>
      </c>
      <c r="D802">
        <v>2171.51979953006</v>
      </c>
      <c r="E802">
        <v>199.25211495496</v>
      </c>
    </row>
    <row r="803" spans="1:5">
      <c r="A803">
        <v>801</v>
      </c>
      <c r="B803">
        <v>20195.2455926183</v>
      </c>
      <c r="C803">
        <v>20195.2455926183</v>
      </c>
      <c r="D803">
        <v>2171.54837685801</v>
      </c>
      <c r="E803">
        <v>199.280692282904</v>
      </c>
    </row>
    <row r="804" spans="1:5">
      <c r="A804">
        <v>802</v>
      </c>
      <c r="B804">
        <v>20195.2455926183</v>
      </c>
      <c r="C804">
        <v>20195.2455926183</v>
      </c>
      <c r="D804">
        <v>2171.55615894913</v>
      </c>
      <c r="E804">
        <v>199.288474374031</v>
      </c>
    </row>
    <row r="805" spans="1:5">
      <c r="A805">
        <v>803</v>
      </c>
      <c r="B805">
        <v>20195.2455926183</v>
      </c>
      <c r="C805">
        <v>20195.2455926183</v>
      </c>
      <c r="D805">
        <v>2171.53534938544</v>
      </c>
      <c r="E805">
        <v>199.267664810342</v>
      </c>
    </row>
    <row r="806" spans="1:5">
      <c r="A806">
        <v>804</v>
      </c>
      <c r="B806">
        <v>20195.2455926183</v>
      </c>
      <c r="C806">
        <v>20195.2455926183</v>
      </c>
      <c r="D806">
        <v>2171.5440452858</v>
      </c>
      <c r="E806">
        <v>199.276360710701</v>
      </c>
    </row>
    <row r="807" spans="1:5">
      <c r="A807">
        <v>805</v>
      </c>
      <c r="B807">
        <v>20195.2455926183</v>
      </c>
      <c r="C807">
        <v>20195.2455926183</v>
      </c>
      <c r="D807">
        <v>2171.54626406859</v>
      </c>
      <c r="E807">
        <v>199.278579493482</v>
      </c>
    </row>
    <row r="808" spans="1:5">
      <c r="A808">
        <v>806</v>
      </c>
      <c r="B808">
        <v>20195.2455926183</v>
      </c>
      <c r="C808">
        <v>20195.2455926183</v>
      </c>
      <c r="D808">
        <v>2171.54303687248</v>
      </c>
      <c r="E808">
        <v>199.275352297376</v>
      </c>
    </row>
    <row r="809" spans="1:5">
      <c r="A809">
        <v>807</v>
      </c>
      <c r="B809">
        <v>20195.2455926183</v>
      </c>
      <c r="C809">
        <v>20195.2455926183</v>
      </c>
      <c r="D809">
        <v>2171.54255019984</v>
      </c>
      <c r="E809">
        <v>199.274865624737</v>
      </c>
    </row>
    <row r="810" spans="1:5">
      <c r="A810">
        <v>808</v>
      </c>
      <c r="B810">
        <v>20195.2455926183</v>
      </c>
      <c r="C810">
        <v>20195.2455926183</v>
      </c>
      <c r="D810">
        <v>2171.52432342243</v>
      </c>
      <c r="E810">
        <v>199.256638847327</v>
      </c>
    </row>
    <row r="811" spans="1:5">
      <c r="A811">
        <v>809</v>
      </c>
      <c r="B811">
        <v>20195.2455926183</v>
      </c>
      <c r="C811">
        <v>20195.2455926183</v>
      </c>
      <c r="D811">
        <v>2171.53172036013</v>
      </c>
      <c r="E811">
        <v>199.264035785018</v>
      </c>
    </row>
    <row r="812" spans="1:5">
      <c r="A812">
        <v>810</v>
      </c>
      <c r="B812">
        <v>20195.2455926183</v>
      </c>
      <c r="C812">
        <v>20195.2455926183</v>
      </c>
      <c r="D812">
        <v>2171.50155267238</v>
      </c>
      <c r="E812">
        <v>199.233868097272</v>
      </c>
    </row>
    <row r="813" spans="1:5">
      <c r="A813">
        <v>811</v>
      </c>
      <c r="B813">
        <v>20195.2455926183</v>
      </c>
      <c r="C813">
        <v>20195.2455926183</v>
      </c>
      <c r="D813">
        <v>2171.49619796256</v>
      </c>
      <c r="E813">
        <v>199.228513387459</v>
      </c>
    </row>
    <row r="814" spans="1:5">
      <c r="A814">
        <v>812</v>
      </c>
      <c r="B814">
        <v>20195.2455926183</v>
      </c>
      <c r="C814">
        <v>20195.2455926183</v>
      </c>
      <c r="D814">
        <v>2171.48431567806</v>
      </c>
      <c r="E814">
        <v>199.216631102963</v>
      </c>
    </row>
    <row r="815" spans="1:5">
      <c r="A815">
        <v>813</v>
      </c>
      <c r="B815">
        <v>20195.2455926183</v>
      </c>
      <c r="C815">
        <v>20195.2455926183</v>
      </c>
      <c r="D815">
        <v>2171.5084832327</v>
      </c>
      <c r="E815">
        <v>199.240798657597</v>
      </c>
    </row>
    <row r="816" spans="1:5">
      <c r="A816">
        <v>814</v>
      </c>
      <c r="B816">
        <v>20195.2455926183</v>
      </c>
      <c r="C816">
        <v>20195.2455926183</v>
      </c>
      <c r="D816">
        <v>2171.54554971558</v>
      </c>
      <c r="E816">
        <v>199.277865140474</v>
      </c>
    </row>
    <row r="817" spans="1:5">
      <c r="A817">
        <v>815</v>
      </c>
      <c r="B817">
        <v>20195.2455926183</v>
      </c>
      <c r="C817">
        <v>20195.2455926183</v>
      </c>
      <c r="D817">
        <v>2171.54892464765</v>
      </c>
      <c r="E817">
        <v>199.281240072548</v>
      </c>
    </row>
    <row r="818" spans="1:5">
      <c r="A818">
        <v>816</v>
      </c>
      <c r="B818">
        <v>20195.2455926183</v>
      </c>
      <c r="C818">
        <v>20195.2455926183</v>
      </c>
      <c r="D818">
        <v>2171.57789199387</v>
      </c>
      <c r="E818">
        <v>199.310207418768</v>
      </c>
    </row>
    <row r="819" spans="1:5">
      <c r="A819">
        <v>817</v>
      </c>
      <c r="B819">
        <v>20195.2455926183</v>
      </c>
      <c r="C819">
        <v>20195.2455926183</v>
      </c>
      <c r="D819">
        <v>2171.54677945898</v>
      </c>
      <c r="E819">
        <v>199.279094883881</v>
      </c>
    </row>
    <row r="820" spans="1:5">
      <c r="A820">
        <v>818</v>
      </c>
      <c r="B820">
        <v>20195.2455926183</v>
      </c>
      <c r="C820">
        <v>20195.2455926183</v>
      </c>
      <c r="D820">
        <v>2171.48468186015</v>
      </c>
      <c r="E820">
        <v>199.21699728505</v>
      </c>
    </row>
    <row r="821" spans="1:5">
      <c r="A821">
        <v>819</v>
      </c>
      <c r="B821">
        <v>20195.2455926183</v>
      </c>
      <c r="C821">
        <v>20195.2455926183</v>
      </c>
      <c r="D821">
        <v>2171.49939110531</v>
      </c>
      <c r="E821">
        <v>199.231706530213</v>
      </c>
    </row>
    <row r="822" spans="1:5">
      <c r="A822">
        <v>820</v>
      </c>
      <c r="B822">
        <v>20195.2455926183</v>
      </c>
      <c r="C822">
        <v>20195.2455926183</v>
      </c>
      <c r="D822">
        <v>2171.51477776221</v>
      </c>
      <c r="E822">
        <v>199.247093187107</v>
      </c>
    </row>
    <row r="823" spans="1:5">
      <c r="A823">
        <v>821</v>
      </c>
      <c r="B823">
        <v>20195.2455926183</v>
      </c>
      <c r="C823">
        <v>20195.2455926183</v>
      </c>
      <c r="D823">
        <v>2171.50596538219</v>
      </c>
      <c r="E823">
        <v>199.238280807091</v>
      </c>
    </row>
    <row r="824" spans="1:5">
      <c r="A824">
        <v>822</v>
      </c>
      <c r="B824">
        <v>20195.2455926183</v>
      </c>
      <c r="C824">
        <v>20195.2455926183</v>
      </c>
      <c r="D824">
        <v>2171.47200080081</v>
      </c>
      <c r="E824">
        <v>199.204316225702</v>
      </c>
    </row>
    <row r="825" spans="1:5">
      <c r="A825">
        <v>823</v>
      </c>
      <c r="B825">
        <v>20195.2455926183</v>
      </c>
      <c r="C825">
        <v>20195.2455926183</v>
      </c>
      <c r="D825">
        <v>2171.47627678782</v>
      </c>
      <c r="E825">
        <v>199.20859221272</v>
      </c>
    </row>
    <row r="826" spans="1:5">
      <c r="A826">
        <v>824</v>
      </c>
      <c r="B826">
        <v>20195.2455926183</v>
      </c>
      <c r="C826">
        <v>20195.2455926183</v>
      </c>
      <c r="D826">
        <v>2171.43913838141</v>
      </c>
      <c r="E826">
        <v>199.171453806308</v>
      </c>
    </row>
    <row r="827" spans="1:5">
      <c r="A827">
        <v>825</v>
      </c>
      <c r="B827">
        <v>20195.2455926183</v>
      </c>
      <c r="C827">
        <v>20195.2455926183</v>
      </c>
      <c r="D827">
        <v>2171.46325563677</v>
      </c>
      <c r="E827">
        <v>199.195571061669</v>
      </c>
    </row>
    <row r="828" spans="1:5">
      <c r="A828">
        <v>826</v>
      </c>
      <c r="B828">
        <v>20195.2455926183</v>
      </c>
      <c r="C828">
        <v>20195.2455926183</v>
      </c>
      <c r="D828">
        <v>2171.50543973502</v>
      </c>
      <c r="E828">
        <v>199.237755159916</v>
      </c>
    </row>
    <row r="829" spans="1:5">
      <c r="A829">
        <v>827</v>
      </c>
      <c r="B829">
        <v>20195.2455926183</v>
      </c>
      <c r="C829">
        <v>20195.2455926183</v>
      </c>
      <c r="D829">
        <v>2171.46239935221</v>
      </c>
      <c r="E829">
        <v>199.19471477711</v>
      </c>
    </row>
    <row r="830" spans="1:5">
      <c r="A830">
        <v>828</v>
      </c>
      <c r="B830">
        <v>20195.2455926183</v>
      </c>
      <c r="C830">
        <v>20195.2455926183</v>
      </c>
      <c r="D830">
        <v>2171.48998096749</v>
      </c>
      <c r="E830">
        <v>199.222296392392</v>
      </c>
    </row>
    <row r="831" spans="1:5">
      <c r="A831">
        <v>829</v>
      </c>
      <c r="B831">
        <v>20195.2455926183</v>
      </c>
      <c r="C831">
        <v>20195.2455926183</v>
      </c>
      <c r="D831">
        <v>2171.48483023015</v>
      </c>
      <c r="E831">
        <v>199.217145655046</v>
      </c>
    </row>
    <row r="832" spans="1:5">
      <c r="A832">
        <v>830</v>
      </c>
      <c r="B832">
        <v>20195.2455926183</v>
      </c>
      <c r="C832">
        <v>20195.2455926183</v>
      </c>
      <c r="D832">
        <v>2171.47851193066</v>
      </c>
      <c r="E832">
        <v>199.210827355558</v>
      </c>
    </row>
    <row r="833" spans="1:5">
      <c r="A833">
        <v>831</v>
      </c>
      <c r="B833">
        <v>20195.2455926183</v>
      </c>
      <c r="C833">
        <v>20195.2455926183</v>
      </c>
      <c r="D833">
        <v>2171.47926590835</v>
      </c>
      <c r="E833">
        <v>199.211581333249</v>
      </c>
    </row>
    <row r="834" spans="1:5">
      <c r="A834">
        <v>832</v>
      </c>
      <c r="B834">
        <v>20195.2455926183</v>
      </c>
      <c r="C834">
        <v>20195.2455926183</v>
      </c>
      <c r="D834">
        <v>2171.50269857738</v>
      </c>
      <c r="E834">
        <v>199.235014002279</v>
      </c>
    </row>
    <row r="835" spans="1:5">
      <c r="A835">
        <v>833</v>
      </c>
      <c r="B835">
        <v>20195.2455926183</v>
      </c>
      <c r="C835">
        <v>20195.2455926183</v>
      </c>
      <c r="D835">
        <v>2171.48097629537</v>
      </c>
      <c r="E835">
        <v>199.213291720269</v>
      </c>
    </row>
    <row r="836" spans="1:5">
      <c r="A836">
        <v>834</v>
      </c>
      <c r="B836">
        <v>20195.2455926183</v>
      </c>
      <c r="C836">
        <v>20195.2455926183</v>
      </c>
      <c r="D836">
        <v>2171.45828764979</v>
      </c>
      <c r="E836">
        <v>199.190603074686</v>
      </c>
    </row>
    <row r="837" spans="1:5">
      <c r="A837">
        <v>835</v>
      </c>
      <c r="B837">
        <v>20195.2455926183</v>
      </c>
      <c r="C837">
        <v>20195.2455926183</v>
      </c>
      <c r="D837">
        <v>2171.50110741529</v>
      </c>
      <c r="E837">
        <v>199.233422840189</v>
      </c>
    </row>
    <row r="838" spans="1:5">
      <c r="A838">
        <v>836</v>
      </c>
      <c r="B838">
        <v>20195.2455926183</v>
      </c>
      <c r="C838">
        <v>20195.2455926183</v>
      </c>
      <c r="D838">
        <v>2171.49708053512</v>
      </c>
      <c r="E838">
        <v>199.229395960017</v>
      </c>
    </row>
    <row r="839" spans="1:5">
      <c r="A839">
        <v>837</v>
      </c>
      <c r="B839">
        <v>20195.2455926183</v>
      </c>
      <c r="C839">
        <v>20195.2455926183</v>
      </c>
      <c r="D839">
        <v>2171.51488966816</v>
      </c>
      <c r="E839">
        <v>199.247205093053</v>
      </c>
    </row>
    <row r="840" spans="1:5">
      <c r="A840">
        <v>838</v>
      </c>
      <c r="B840">
        <v>20195.2455926183</v>
      </c>
      <c r="C840">
        <v>20195.2455926183</v>
      </c>
      <c r="D840">
        <v>2171.50547382569</v>
      </c>
      <c r="E840">
        <v>199.237789250582</v>
      </c>
    </row>
    <row r="841" spans="1:5">
      <c r="A841">
        <v>839</v>
      </c>
      <c r="B841">
        <v>20195.2455926183</v>
      </c>
      <c r="C841">
        <v>20195.2455926183</v>
      </c>
      <c r="D841">
        <v>2171.50009658956</v>
      </c>
      <c r="E841">
        <v>199.232412014468</v>
      </c>
    </row>
    <row r="842" spans="1:5">
      <c r="A842">
        <v>840</v>
      </c>
      <c r="B842">
        <v>20195.2455926183</v>
      </c>
      <c r="C842">
        <v>20195.2455926183</v>
      </c>
      <c r="D842">
        <v>2171.51067499805</v>
      </c>
      <c r="E842">
        <v>199.242990422944</v>
      </c>
    </row>
    <row r="843" spans="1:5">
      <c r="A843">
        <v>841</v>
      </c>
      <c r="B843">
        <v>20195.2455926183</v>
      </c>
      <c r="C843">
        <v>20195.2455926183</v>
      </c>
      <c r="D843">
        <v>2171.51352076708</v>
      </c>
      <c r="E843">
        <v>199.245836191975</v>
      </c>
    </row>
    <row r="844" spans="1:5">
      <c r="A844">
        <v>842</v>
      </c>
      <c r="B844">
        <v>20195.2455926183</v>
      </c>
      <c r="C844">
        <v>20195.2455926183</v>
      </c>
      <c r="D844">
        <v>2171.50598625584</v>
      </c>
      <c r="E844">
        <v>199.238301680739</v>
      </c>
    </row>
    <row r="845" spans="1:5">
      <c r="A845">
        <v>843</v>
      </c>
      <c r="B845">
        <v>20195.2455926183</v>
      </c>
      <c r="C845">
        <v>20195.2455926183</v>
      </c>
      <c r="D845">
        <v>2171.5064900131</v>
      </c>
      <c r="E845">
        <v>199.238805437995</v>
      </c>
    </row>
    <row r="846" spans="1:5">
      <c r="A846">
        <v>844</v>
      </c>
      <c r="B846">
        <v>20195.2455926183</v>
      </c>
      <c r="C846">
        <v>20195.2455926183</v>
      </c>
      <c r="D846">
        <v>2171.48957615886</v>
      </c>
      <c r="E846">
        <v>199.221891583759</v>
      </c>
    </row>
    <row r="847" spans="1:5">
      <c r="A847">
        <v>845</v>
      </c>
      <c r="B847">
        <v>20195.2455926183</v>
      </c>
      <c r="C847">
        <v>20195.2455926183</v>
      </c>
      <c r="D847">
        <v>2171.48073217438</v>
      </c>
      <c r="E847">
        <v>199.213047599277</v>
      </c>
    </row>
    <row r="848" spans="1:5">
      <c r="A848">
        <v>846</v>
      </c>
      <c r="B848">
        <v>20195.2455926183</v>
      </c>
      <c r="C848">
        <v>20195.2455926183</v>
      </c>
      <c r="D848">
        <v>2171.46411557543</v>
      </c>
      <c r="E848">
        <v>199.196431000326</v>
      </c>
    </row>
    <row r="849" spans="1:5">
      <c r="A849">
        <v>847</v>
      </c>
      <c r="B849">
        <v>20195.2455926183</v>
      </c>
      <c r="C849">
        <v>20195.2455926183</v>
      </c>
      <c r="D849">
        <v>2171.46921837853</v>
      </c>
      <c r="E849">
        <v>199.201533803426</v>
      </c>
    </row>
    <row r="850" spans="1:5">
      <c r="A850">
        <v>848</v>
      </c>
      <c r="B850">
        <v>20195.2455926183</v>
      </c>
      <c r="C850">
        <v>20195.2455926183</v>
      </c>
      <c r="D850">
        <v>2171.46851689395</v>
      </c>
      <c r="E850">
        <v>199.200832318844</v>
      </c>
    </row>
    <row r="851" spans="1:5">
      <c r="A851">
        <v>849</v>
      </c>
      <c r="B851">
        <v>20195.2455926183</v>
      </c>
      <c r="C851">
        <v>20195.2455926183</v>
      </c>
      <c r="D851">
        <v>2171.45000952043</v>
      </c>
      <c r="E851">
        <v>199.182324945329</v>
      </c>
    </row>
    <row r="852" spans="1:5">
      <c r="A852">
        <v>850</v>
      </c>
      <c r="B852">
        <v>20195.2455926183</v>
      </c>
      <c r="C852">
        <v>20195.2455926183</v>
      </c>
      <c r="D852">
        <v>2171.51704283124</v>
      </c>
      <c r="E852">
        <v>199.249358256137</v>
      </c>
    </row>
    <row r="853" spans="1:5">
      <c r="A853">
        <v>851</v>
      </c>
      <c r="B853">
        <v>20195.2455926183</v>
      </c>
      <c r="C853">
        <v>20195.2455926183</v>
      </c>
      <c r="D853">
        <v>2171.50584522138</v>
      </c>
      <c r="E853">
        <v>199.238160646277</v>
      </c>
    </row>
    <row r="854" spans="1:5">
      <c r="A854">
        <v>852</v>
      </c>
      <c r="B854">
        <v>20195.2455926183</v>
      </c>
      <c r="C854">
        <v>20195.2455926183</v>
      </c>
      <c r="D854">
        <v>2171.49279936021</v>
      </c>
      <c r="E854">
        <v>199.225114785108</v>
      </c>
    </row>
    <row r="855" spans="1:5">
      <c r="A855">
        <v>853</v>
      </c>
      <c r="B855">
        <v>20195.2455926183</v>
      </c>
      <c r="C855">
        <v>20195.2455926183</v>
      </c>
      <c r="D855">
        <v>2171.4871343615</v>
      </c>
      <c r="E855">
        <v>199.219449786404</v>
      </c>
    </row>
    <row r="856" spans="1:5">
      <c r="A856">
        <v>854</v>
      </c>
      <c r="B856">
        <v>20195.2455926183</v>
      </c>
      <c r="C856">
        <v>20195.2455926183</v>
      </c>
      <c r="D856">
        <v>2171.53049244837</v>
      </c>
      <c r="E856">
        <v>199.262807873267</v>
      </c>
    </row>
    <row r="857" spans="1:5">
      <c r="A857">
        <v>855</v>
      </c>
      <c r="B857">
        <v>20195.2455926183</v>
      </c>
      <c r="C857">
        <v>20195.2455926183</v>
      </c>
      <c r="D857">
        <v>2171.5502800762</v>
      </c>
      <c r="E857">
        <v>199.282595501094</v>
      </c>
    </row>
    <row r="858" spans="1:5">
      <c r="A858">
        <v>856</v>
      </c>
      <c r="B858">
        <v>20195.2455926183</v>
      </c>
      <c r="C858">
        <v>20195.2455926183</v>
      </c>
      <c r="D858">
        <v>2171.52403967512</v>
      </c>
      <c r="E858">
        <v>199.256355100018</v>
      </c>
    </row>
    <row r="859" spans="1:5">
      <c r="A859">
        <v>857</v>
      </c>
      <c r="B859">
        <v>20195.2455926183</v>
      </c>
      <c r="C859">
        <v>20195.2455926183</v>
      </c>
      <c r="D859">
        <v>2171.53243690227</v>
      </c>
      <c r="E859">
        <v>199.264752327164</v>
      </c>
    </row>
    <row r="860" spans="1:5">
      <c r="A860">
        <v>858</v>
      </c>
      <c r="B860">
        <v>20195.2455926183</v>
      </c>
      <c r="C860">
        <v>20195.2455926183</v>
      </c>
      <c r="D860">
        <v>2171.50730134009</v>
      </c>
      <c r="E860">
        <v>199.239616764984</v>
      </c>
    </row>
    <row r="861" spans="1:5">
      <c r="A861">
        <v>859</v>
      </c>
      <c r="B861">
        <v>20195.2455926183</v>
      </c>
      <c r="C861">
        <v>20195.2455926183</v>
      </c>
      <c r="D861">
        <v>2171.52168991566</v>
      </c>
      <c r="E861">
        <v>199.254005340555</v>
      </c>
    </row>
    <row r="862" spans="1:5">
      <c r="A862">
        <v>860</v>
      </c>
      <c r="B862">
        <v>20195.2455926183</v>
      </c>
      <c r="C862">
        <v>20195.2455926183</v>
      </c>
      <c r="D862">
        <v>2171.55543961174</v>
      </c>
      <c r="E862">
        <v>199.287755036637</v>
      </c>
    </row>
    <row r="863" spans="1:5">
      <c r="A863">
        <v>861</v>
      </c>
      <c r="B863">
        <v>20195.2455926183</v>
      </c>
      <c r="C863">
        <v>20195.2455926183</v>
      </c>
      <c r="D863">
        <v>2171.53425487375</v>
      </c>
      <c r="E863">
        <v>199.266570298645</v>
      </c>
    </row>
    <row r="864" spans="1:5">
      <c r="A864">
        <v>862</v>
      </c>
      <c r="B864">
        <v>20195.2455926183</v>
      </c>
      <c r="C864">
        <v>20195.2455926183</v>
      </c>
      <c r="D864">
        <v>2171.53616795551</v>
      </c>
      <c r="E864">
        <v>199.268483380409</v>
      </c>
    </row>
    <row r="865" spans="1:5">
      <c r="A865">
        <v>863</v>
      </c>
      <c r="B865">
        <v>20195.2455926183</v>
      </c>
      <c r="C865">
        <v>20195.2455926183</v>
      </c>
      <c r="D865">
        <v>2171.51559812991</v>
      </c>
      <c r="E865">
        <v>199.24791355481</v>
      </c>
    </row>
    <row r="866" spans="1:5">
      <c r="A866">
        <v>864</v>
      </c>
      <c r="B866">
        <v>20195.2455926183</v>
      </c>
      <c r="C866">
        <v>20195.2455926183</v>
      </c>
      <c r="D866">
        <v>2171.52503089504</v>
      </c>
      <c r="E866">
        <v>199.257346319938</v>
      </c>
    </row>
    <row r="867" spans="1:5">
      <c r="A867">
        <v>865</v>
      </c>
      <c r="B867">
        <v>20195.2455926183</v>
      </c>
      <c r="C867">
        <v>20195.2455926183</v>
      </c>
      <c r="D867">
        <v>2171.52341631962</v>
      </c>
      <c r="E867">
        <v>199.255731744522</v>
      </c>
    </row>
    <row r="868" spans="1:5">
      <c r="A868">
        <v>866</v>
      </c>
      <c r="B868">
        <v>20195.2455926183</v>
      </c>
      <c r="C868">
        <v>20195.2455926183</v>
      </c>
      <c r="D868">
        <v>2171.54172049316</v>
      </c>
      <c r="E868">
        <v>199.274035918058</v>
      </c>
    </row>
    <row r="869" spans="1:5">
      <c r="A869">
        <v>867</v>
      </c>
      <c r="B869">
        <v>20195.2455926183</v>
      </c>
      <c r="C869">
        <v>20195.2455926183</v>
      </c>
      <c r="D869">
        <v>2171.52678844579</v>
      </c>
      <c r="E869">
        <v>199.259103870687</v>
      </c>
    </row>
    <row r="870" spans="1:5">
      <c r="A870">
        <v>868</v>
      </c>
      <c r="B870">
        <v>20195.2455926183</v>
      </c>
      <c r="C870">
        <v>20195.2455926183</v>
      </c>
      <c r="D870">
        <v>2171.51867546409</v>
      </c>
      <c r="E870">
        <v>199.250990888981</v>
      </c>
    </row>
    <row r="871" spans="1:5">
      <c r="A871">
        <v>869</v>
      </c>
      <c r="B871">
        <v>20195.2455926183</v>
      </c>
      <c r="C871">
        <v>20195.2455926183</v>
      </c>
      <c r="D871">
        <v>2171.51956459477</v>
      </c>
      <c r="E871">
        <v>199.251880019673</v>
      </c>
    </row>
    <row r="872" spans="1:5">
      <c r="A872">
        <v>870</v>
      </c>
      <c r="B872">
        <v>20195.2455926183</v>
      </c>
      <c r="C872">
        <v>20195.2455926183</v>
      </c>
      <c r="D872">
        <v>2171.53036411128</v>
      </c>
      <c r="E872">
        <v>199.262679536174</v>
      </c>
    </row>
    <row r="873" spans="1:5">
      <c r="A873">
        <v>871</v>
      </c>
      <c r="B873">
        <v>20195.2455926183</v>
      </c>
      <c r="C873">
        <v>20195.2455926183</v>
      </c>
      <c r="D873">
        <v>2171.49559252097</v>
      </c>
      <c r="E873">
        <v>199.227907945865</v>
      </c>
    </row>
    <row r="874" spans="1:5">
      <c r="A874">
        <v>872</v>
      </c>
      <c r="B874">
        <v>20195.2455926183</v>
      </c>
      <c r="C874">
        <v>20195.2455926183</v>
      </c>
      <c r="D874">
        <v>2171.51586104558</v>
      </c>
      <c r="E874">
        <v>199.248176470474</v>
      </c>
    </row>
    <row r="875" spans="1:5">
      <c r="A875">
        <v>873</v>
      </c>
      <c r="B875">
        <v>20195.2455926183</v>
      </c>
      <c r="C875">
        <v>20195.2455926183</v>
      </c>
      <c r="D875">
        <v>2171.51011156801</v>
      </c>
      <c r="E875">
        <v>199.242426992904</v>
      </c>
    </row>
    <row r="876" spans="1:5">
      <c r="A876">
        <v>874</v>
      </c>
      <c r="B876">
        <v>20195.2455926183</v>
      </c>
      <c r="C876">
        <v>20195.2455926183</v>
      </c>
      <c r="D876">
        <v>2171.54832289084</v>
      </c>
      <c r="E876">
        <v>199.280638315731</v>
      </c>
    </row>
    <row r="877" spans="1:5">
      <c r="A877">
        <v>875</v>
      </c>
      <c r="B877">
        <v>20195.2455926183</v>
      </c>
      <c r="C877">
        <v>20195.2455926183</v>
      </c>
      <c r="D877">
        <v>2171.51763951095</v>
      </c>
      <c r="E877">
        <v>199.249954935851</v>
      </c>
    </row>
    <row r="878" spans="1:5">
      <c r="A878">
        <v>876</v>
      </c>
      <c r="B878">
        <v>20195.2455926183</v>
      </c>
      <c r="C878">
        <v>20195.2455926183</v>
      </c>
      <c r="D878">
        <v>2171.47518252823</v>
      </c>
      <c r="E878">
        <v>199.207497953128</v>
      </c>
    </row>
    <row r="879" spans="1:5">
      <c r="A879">
        <v>877</v>
      </c>
      <c r="B879">
        <v>20195.2455926183</v>
      </c>
      <c r="C879">
        <v>20195.2455926183</v>
      </c>
      <c r="D879">
        <v>2171.52471060532</v>
      </c>
      <c r="E879">
        <v>199.257026030217</v>
      </c>
    </row>
    <row r="880" spans="1:5">
      <c r="A880">
        <v>878</v>
      </c>
      <c r="B880">
        <v>20195.2455926183</v>
      </c>
      <c r="C880">
        <v>20195.2455926183</v>
      </c>
      <c r="D880">
        <v>2171.55914318612</v>
      </c>
      <c r="E880">
        <v>199.291458611022</v>
      </c>
    </row>
    <row r="881" spans="1:5">
      <c r="A881">
        <v>879</v>
      </c>
      <c r="B881">
        <v>20195.2455926183</v>
      </c>
      <c r="C881">
        <v>20195.2455926183</v>
      </c>
      <c r="D881">
        <v>2171.53349218602</v>
      </c>
      <c r="E881">
        <v>199.26580761092</v>
      </c>
    </row>
    <row r="882" spans="1:5">
      <c r="A882">
        <v>880</v>
      </c>
      <c r="B882">
        <v>20195.2455926183</v>
      </c>
      <c r="C882">
        <v>20195.2455926183</v>
      </c>
      <c r="D882">
        <v>2171.52037038534</v>
      </c>
      <c r="E882">
        <v>199.252685810239</v>
      </c>
    </row>
    <row r="883" spans="1:5">
      <c r="A883">
        <v>881</v>
      </c>
      <c r="B883">
        <v>20195.2455926183</v>
      </c>
      <c r="C883">
        <v>20195.2455926183</v>
      </c>
      <c r="D883">
        <v>2171.54680011394</v>
      </c>
      <c r="E883">
        <v>199.279115538841</v>
      </c>
    </row>
    <row r="884" spans="1:5">
      <c r="A884">
        <v>882</v>
      </c>
      <c r="B884">
        <v>20195.2455926183</v>
      </c>
      <c r="C884">
        <v>20195.2455926183</v>
      </c>
      <c r="D884">
        <v>2171.4939747929</v>
      </c>
      <c r="E884">
        <v>199.226290217801</v>
      </c>
    </row>
    <row r="885" spans="1:5">
      <c r="A885">
        <v>883</v>
      </c>
      <c r="B885">
        <v>20195.2455926183</v>
      </c>
      <c r="C885">
        <v>20195.2455926183</v>
      </c>
      <c r="D885">
        <v>2171.50618281071</v>
      </c>
      <c r="E885">
        <v>199.238498235613</v>
      </c>
    </row>
    <row r="886" spans="1:5">
      <c r="A886">
        <v>884</v>
      </c>
      <c r="B886">
        <v>20195.2455926183</v>
      </c>
      <c r="C886">
        <v>20195.2455926183</v>
      </c>
      <c r="D886">
        <v>2171.50137648191</v>
      </c>
      <c r="E886">
        <v>199.23369190681</v>
      </c>
    </row>
    <row r="887" spans="1:5">
      <c r="A887">
        <v>885</v>
      </c>
      <c r="B887">
        <v>20195.2455926183</v>
      </c>
      <c r="C887">
        <v>20195.2455926183</v>
      </c>
      <c r="D887">
        <v>2171.53066190035</v>
      </c>
      <c r="E887">
        <v>199.262977325248</v>
      </c>
    </row>
    <row r="888" spans="1:5">
      <c r="A888">
        <v>886</v>
      </c>
      <c r="B888">
        <v>20195.2455926183</v>
      </c>
      <c r="C888">
        <v>20195.2455926183</v>
      </c>
      <c r="D888">
        <v>2171.55190210985</v>
      </c>
      <c r="E888">
        <v>199.284217534747</v>
      </c>
    </row>
    <row r="889" spans="1:5">
      <c r="A889">
        <v>887</v>
      </c>
      <c r="B889">
        <v>20195.2455926183</v>
      </c>
      <c r="C889">
        <v>20195.2455926183</v>
      </c>
      <c r="D889">
        <v>2171.5028571355</v>
      </c>
      <c r="E889">
        <v>199.235172560395</v>
      </c>
    </row>
    <row r="890" spans="1:5">
      <c r="A890">
        <v>888</v>
      </c>
      <c r="B890">
        <v>20195.2455926183</v>
      </c>
      <c r="C890">
        <v>20195.2455926183</v>
      </c>
      <c r="D890">
        <v>2171.49082440982</v>
      </c>
      <c r="E890">
        <v>199.223139834716</v>
      </c>
    </row>
    <row r="891" spans="1:5">
      <c r="A891">
        <v>889</v>
      </c>
      <c r="B891">
        <v>20195.2455926183</v>
      </c>
      <c r="C891">
        <v>20195.2455926183</v>
      </c>
      <c r="D891">
        <v>2171.51278982777</v>
      </c>
      <c r="E891">
        <v>199.245105252664</v>
      </c>
    </row>
    <row r="892" spans="1:5">
      <c r="A892">
        <v>890</v>
      </c>
      <c r="B892">
        <v>20195.2455926183</v>
      </c>
      <c r="C892">
        <v>20195.2455926183</v>
      </c>
      <c r="D892">
        <v>2171.50039517535</v>
      </c>
      <c r="E892">
        <v>199.232710600253</v>
      </c>
    </row>
    <row r="893" spans="1:5">
      <c r="A893">
        <v>891</v>
      </c>
      <c r="B893">
        <v>20195.2455926183</v>
      </c>
      <c r="C893">
        <v>20195.2455926183</v>
      </c>
      <c r="D893">
        <v>2171.49567797989</v>
      </c>
      <c r="E893">
        <v>199.227993404792</v>
      </c>
    </row>
    <row r="894" spans="1:5">
      <c r="A894">
        <v>892</v>
      </c>
      <c r="B894">
        <v>20195.2455926183</v>
      </c>
      <c r="C894">
        <v>20195.2455926183</v>
      </c>
      <c r="D894">
        <v>2171.53759715454</v>
      </c>
      <c r="E894">
        <v>199.269912579429</v>
      </c>
    </row>
    <row r="895" spans="1:5">
      <c r="A895">
        <v>893</v>
      </c>
      <c r="B895">
        <v>20195.2455926183</v>
      </c>
      <c r="C895">
        <v>20195.2455926183</v>
      </c>
      <c r="D895">
        <v>2171.5229053555</v>
      </c>
      <c r="E895">
        <v>199.255220780394</v>
      </c>
    </row>
    <row r="896" spans="1:5">
      <c r="A896">
        <v>894</v>
      </c>
      <c r="B896">
        <v>20195.2455926183</v>
      </c>
      <c r="C896">
        <v>20195.2455926183</v>
      </c>
      <c r="D896">
        <v>2171.52083800528</v>
      </c>
      <c r="E896">
        <v>199.253153430186</v>
      </c>
    </row>
    <row r="897" spans="1:5">
      <c r="A897">
        <v>895</v>
      </c>
      <c r="B897">
        <v>20195.2455926183</v>
      </c>
      <c r="C897">
        <v>20195.2455926183</v>
      </c>
      <c r="D897">
        <v>2171.52157128692</v>
      </c>
      <c r="E897">
        <v>199.253886711818</v>
      </c>
    </row>
    <row r="898" spans="1:5">
      <c r="A898">
        <v>896</v>
      </c>
      <c r="B898">
        <v>20195.2455926183</v>
      </c>
      <c r="C898">
        <v>20195.2455926183</v>
      </c>
      <c r="D898">
        <v>2171.52191130594</v>
      </c>
      <c r="E898">
        <v>199.254226730843</v>
      </c>
    </row>
    <row r="899" spans="1:5">
      <c r="A899">
        <v>897</v>
      </c>
      <c r="B899">
        <v>20195.2455926183</v>
      </c>
      <c r="C899">
        <v>20195.2455926183</v>
      </c>
      <c r="D899">
        <v>2171.53389300113</v>
      </c>
      <c r="E899">
        <v>199.266208426026</v>
      </c>
    </row>
    <row r="900" spans="1:5">
      <c r="A900">
        <v>898</v>
      </c>
      <c r="B900">
        <v>20195.2455926183</v>
      </c>
      <c r="C900">
        <v>20195.2455926183</v>
      </c>
      <c r="D900">
        <v>2171.53180165849</v>
      </c>
      <c r="E900">
        <v>199.264117083391</v>
      </c>
    </row>
    <row r="901" spans="1:5">
      <c r="A901">
        <v>899</v>
      </c>
      <c r="B901">
        <v>20195.2455926183</v>
      </c>
      <c r="C901">
        <v>20195.2455926183</v>
      </c>
      <c r="D901">
        <v>2171.54038807316</v>
      </c>
      <c r="E901">
        <v>199.272703498056</v>
      </c>
    </row>
    <row r="902" spans="1:5">
      <c r="A902">
        <v>900</v>
      </c>
      <c r="B902">
        <v>20195.2455926183</v>
      </c>
      <c r="C902">
        <v>20195.2455926183</v>
      </c>
      <c r="D902">
        <v>2171.53187418169</v>
      </c>
      <c r="E902">
        <v>199.264189606589</v>
      </c>
    </row>
    <row r="903" spans="1:5">
      <c r="A903">
        <v>901</v>
      </c>
      <c r="B903">
        <v>20195.2455926183</v>
      </c>
      <c r="C903">
        <v>20195.2455926183</v>
      </c>
      <c r="D903">
        <v>2171.5319301025</v>
      </c>
      <c r="E903">
        <v>199.264245527405</v>
      </c>
    </row>
    <row r="904" spans="1:5">
      <c r="A904">
        <v>902</v>
      </c>
      <c r="B904">
        <v>20195.2455926183</v>
      </c>
      <c r="C904">
        <v>20195.2455926183</v>
      </c>
      <c r="D904">
        <v>2171.52735377859</v>
      </c>
      <c r="E904">
        <v>199.259669203484</v>
      </c>
    </row>
    <row r="905" spans="1:5">
      <c r="A905">
        <v>903</v>
      </c>
      <c r="B905">
        <v>20195.2455926183</v>
      </c>
      <c r="C905">
        <v>20195.2455926183</v>
      </c>
      <c r="D905">
        <v>2171.53838934096</v>
      </c>
      <c r="E905">
        <v>199.270704765854</v>
      </c>
    </row>
    <row r="906" spans="1:5">
      <c r="A906">
        <v>904</v>
      </c>
      <c r="B906">
        <v>20195.2455926183</v>
      </c>
      <c r="C906">
        <v>20195.2455926183</v>
      </c>
      <c r="D906">
        <v>2171.54959242228</v>
      </c>
      <c r="E906">
        <v>199.28190784718</v>
      </c>
    </row>
    <row r="907" spans="1:5">
      <c r="A907">
        <v>905</v>
      </c>
      <c r="B907">
        <v>20195.2455926183</v>
      </c>
      <c r="C907">
        <v>20195.2455926183</v>
      </c>
      <c r="D907">
        <v>2171.53799871065</v>
      </c>
      <c r="E907">
        <v>199.270314135547</v>
      </c>
    </row>
    <row r="908" spans="1:5">
      <c r="A908">
        <v>906</v>
      </c>
      <c r="B908">
        <v>20195.2455926183</v>
      </c>
      <c r="C908">
        <v>20195.2455926183</v>
      </c>
      <c r="D908">
        <v>2171.52693909742</v>
      </c>
      <c r="E908">
        <v>199.259254522314</v>
      </c>
    </row>
    <row r="909" spans="1:5">
      <c r="A909">
        <v>907</v>
      </c>
      <c r="B909">
        <v>20195.2455926183</v>
      </c>
      <c r="C909">
        <v>20195.2455926183</v>
      </c>
      <c r="D909">
        <v>2171.53818492529</v>
      </c>
      <c r="E909">
        <v>199.270500350192</v>
      </c>
    </row>
    <row r="910" spans="1:5">
      <c r="A910">
        <v>908</v>
      </c>
      <c r="B910">
        <v>20195.2455926183</v>
      </c>
      <c r="C910">
        <v>20195.2455926183</v>
      </c>
      <c r="D910">
        <v>2171.53536285678</v>
      </c>
      <c r="E910">
        <v>199.267678281676</v>
      </c>
    </row>
    <row r="911" spans="1:5">
      <c r="A911">
        <v>909</v>
      </c>
      <c r="B911">
        <v>20195.2455926183</v>
      </c>
      <c r="C911">
        <v>20195.2455926183</v>
      </c>
      <c r="D911">
        <v>2171.53367790593</v>
      </c>
      <c r="E911">
        <v>199.265993330828</v>
      </c>
    </row>
    <row r="912" spans="1:5">
      <c r="A912">
        <v>910</v>
      </c>
      <c r="B912">
        <v>20195.2455926183</v>
      </c>
      <c r="C912">
        <v>20195.2455926183</v>
      </c>
      <c r="D912">
        <v>2171.52984953905</v>
      </c>
      <c r="E912">
        <v>199.262164963946</v>
      </c>
    </row>
    <row r="913" spans="1:5">
      <c r="A913">
        <v>911</v>
      </c>
      <c r="B913">
        <v>20195.2455926183</v>
      </c>
      <c r="C913">
        <v>20195.2455926183</v>
      </c>
      <c r="D913">
        <v>2171.55987663851</v>
      </c>
      <c r="E913">
        <v>199.2921920634</v>
      </c>
    </row>
    <row r="914" spans="1:5">
      <c r="A914">
        <v>912</v>
      </c>
      <c r="B914">
        <v>20195.2455926183</v>
      </c>
      <c r="C914">
        <v>20195.2455926183</v>
      </c>
      <c r="D914">
        <v>2171.55482241808</v>
      </c>
      <c r="E914">
        <v>199.28713784298</v>
      </c>
    </row>
    <row r="915" spans="1:5">
      <c r="A915">
        <v>913</v>
      </c>
      <c r="B915">
        <v>20195.2455926183</v>
      </c>
      <c r="C915">
        <v>20195.2455926183</v>
      </c>
      <c r="D915">
        <v>2171.57603038502</v>
      </c>
      <c r="E915">
        <v>199.308345809916</v>
      </c>
    </row>
    <row r="916" spans="1:5">
      <c r="A916">
        <v>914</v>
      </c>
      <c r="B916">
        <v>20195.2455926183</v>
      </c>
      <c r="C916">
        <v>20195.2455926183</v>
      </c>
      <c r="D916">
        <v>2171.58015470709</v>
      </c>
      <c r="E916">
        <v>199.31247013199</v>
      </c>
    </row>
    <row r="917" spans="1:5">
      <c r="A917">
        <v>915</v>
      </c>
      <c r="B917">
        <v>20195.2455926183</v>
      </c>
      <c r="C917">
        <v>20195.2455926183</v>
      </c>
      <c r="D917">
        <v>2171.56117599407</v>
      </c>
      <c r="E917">
        <v>199.293491418967</v>
      </c>
    </row>
    <row r="918" spans="1:5">
      <c r="A918">
        <v>916</v>
      </c>
      <c r="B918">
        <v>20195.2455926183</v>
      </c>
      <c r="C918">
        <v>20195.2455926183</v>
      </c>
      <c r="D918">
        <v>2171.54648297139</v>
      </c>
      <c r="E918">
        <v>199.278798396291</v>
      </c>
    </row>
    <row r="919" spans="1:5">
      <c r="A919">
        <v>917</v>
      </c>
      <c r="B919">
        <v>20195.2455926183</v>
      </c>
      <c r="C919">
        <v>20195.2455926183</v>
      </c>
      <c r="D919">
        <v>2171.54965130991</v>
      </c>
      <c r="E919">
        <v>199.281966734811</v>
      </c>
    </row>
    <row r="920" spans="1:5">
      <c r="A920">
        <v>918</v>
      </c>
      <c r="B920">
        <v>20195.2455926183</v>
      </c>
      <c r="C920">
        <v>20195.2455926183</v>
      </c>
      <c r="D920">
        <v>2171.53283902601</v>
      </c>
      <c r="E920">
        <v>199.265154450905</v>
      </c>
    </row>
    <row r="921" spans="1:5">
      <c r="A921">
        <v>919</v>
      </c>
      <c r="B921">
        <v>20195.2455926183</v>
      </c>
      <c r="C921">
        <v>20195.2455926183</v>
      </c>
      <c r="D921">
        <v>2171.53841020242</v>
      </c>
      <c r="E921">
        <v>199.270725627321</v>
      </c>
    </row>
    <row r="922" spans="1:5">
      <c r="A922">
        <v>920</v>
      </c>
      <c r="B922">
        <v>20195.2455926183</v>
      </c>
      <c r="C922">
        <v>20195.2455926183</v>
      </c>
      <c r="D922">
        <v>2171.53679422794</v>
      </c>
      <c r="E922">
        <v>199.269109652833</v>
      </c>
    </row>
    <row r="923" spans="1:5">
      <c r="A923">
        <v>921</v>
      </c>
      <c r="B923">
        <v>20195.2455926183</v>
      </c>
      <c r="C923">
        <v>20195.2455926183</v>
      </c>
      <c r="D923">
        <v>2171.5389664984</v>
      </c>
      <c r="E923">
        <v>199.271281923291</v>
      </c>
    </row>
    <row r="924" spans="1:5">
      <c r="A924">
        <v>922</v>
      </c>
      <c r="B924">
        <v>20195.2455926183</v>
      </c>
      <c r="C924">
        <v>20195.2455926183</v>
      </c>
      <c r="D924">
        <v>2171.51571316092</v>
      </c>
      <c r="E924">
        <v>199.24802858582</v>
      </c>
    </row>
    <row r="925" spans="1:5">
      <c r="A925">
        <v>923</v>
      </c>
      <c r="B925">
        <v>20195.2455926183</v>
      </c>
      <c r="C925">
        <v>20195.2455926183</v>
      </c>
      <c r="D925">
        <v>2171.53666165583</v>
      </c>
      <c r="E925">
        <v>199.268977080731</v>
      </c>
    </row>
    <row r="926" spans="1:5">
      <c r="A926">
        <v>924</v>
      </c>
      <c r="B926">
        <v>20195.2455926183</v>
      </c>
      <c r="C926">
        <v>20195.2455926183</v>
      </c>
      <c r="D926">
        <v>2171.51171794596</v>
      </c>
      <c r="E926">
        <v>199.244033370853</v>
      </c>
    </row>
    <row r="927" spans="1:5">
      <c r="A927">
        <v>925</v>
      </c>
      <c r="B927">
        <v>20195.2455926183</v>
      </c>
      <c r="C927">
        <v>20195.2455926183</v>
      </c>
      <c r="D927">
        <v>2171.53449768966</v>
      </c>
      <c r="E927">
        <v>199.266813114568</v>
      </c>
    </row>
    <row r="928" spans="1:5">
      <c r="A928">
        <v>926</v>
      </c>
      <c r="B928">
        <v>20195.2455926183</v>
      </c>
      <c r="C928">
        <v>20195.2455926183</v>
      </c>
      <c r="D928">
        <v>2171.5315205939</v>
      </c>
      <c r="E928">
        <v>199.263836018803</v>
      </c>
    </row>
    <row r="929" spans="1:5">
      <c r="A929">
        <v>927</v>
      </c>
      <c r="B929">
        <v>20195.2455926183</v>
      </c>
      <c r="C929">
        <v>20195.2455926183</v>
      </c>
      <c r="D929">
        <v>2171.53795992726</v>
      </c>
      <c r="E929">
        <v>199.270275352157</v>
      </c>
    </row>
    <row r="930" spans="1:5">
      <c r="A930">
        <v>928</v>
      </c>
      <c r="B930">
        <v>20195.2455926183</v>
      </c>
      <c r="C930">
        <v>20195.2455926183</v>
      </c>
      <c r="D930">
        <v>2171.52252200266</v>
      </c>
      <c r="E930">
        <v>199.254837427559</v>
      </c>
    </row>
    <row r="931" spans="1:5">
      <c r="A931">
        <v>929</v>
      </c>
      <c r="B931">
        <v>20195.2455926183</v>
      </c>
      <c r="C931">
        <v>20195.2455926183</v>
      </c>
      <c r="D931">
        <v>2171.53750575413</v>
      </c>
      <c r="E931">
        <v>199.269821179024</v>
      </c>
    </row>
    <row r="932" spans="1:5">
      <c r="A932">
        <v>930</v>
      </c>
      <c r="B932">
        <v>20195.2455926183</v>
      </c>
      <c r="C932">
        <v>20195.2455926183</v>
      </c>
      <c r="D932">
        <v>2171.53684641398</v>
      </c>
      <c r="E932">
        <v>199.269161838876</v>
      </c>
    </row>
    <row r="933" spans="1:5">
      <c r="A933">
        <v>931</v>
      </c>
      <c r="B933">
        <v>20195.2455926183</v>
      </c>
      <c r="C933">
        <v>20195.2455926183</v>
      </c>
      <c r="D933">
        <v>2171.53463024347</v>
      </c>
      <c r="E933">
        <v>199.266945668372</v>
      </c>
    </row>
    <row r="934" spans="1:5">
      <c r="A934">
        <v>932</v>
      </c>
      <c r="B934">
        <v>20195.2455926183</v>
      </c>
      <c r="C934">
        <v>20195.2455926183</v>
      </c>
      <c r="D934">
        <v>2171.52598126688</v>
      </c>
      <c r="E934">
        <v>199.25829669178</v>
      </c>
    </row>
    <row r="935" spans="1:5">
      <c r="A935">
        <v>933</v>
      </c>
      <c r="B935">
        <v>20195.2455926183</v>
      </c>
      <c r="C935">
        <v>20195.2455926183</v>
      </c>
      <c r="D935">
        <v>2171.52465462267</v>
      </c>
      <c r="E935">
        <v>199.256970047567</v>
      </c>
    </row>
    <row r="936" spans="1:5">
      <c r="A936">
        <v>934</v>
      </c>
      <c r="B936">
        <v>20195.2455926183</v>
      </c>
      <c r="C936">
        <v>20195.2455926183</v>
      </c>
      <c r="D936">
        <v>2171.51088856051</v>
      </c>
      <c r="E936">
        <v>199.243203985402</v>
      </c>
    </row>
    <row r="937" spans="1:5">
      <c r="A937">
        <v>935</v>
      </c>
      <c r="B937">
        <v>20195.2455926183</v>
      </c>
      <c r="C937">
        <v>20195.2455926183</v>
      </c>
      <c r="D937">
        <v>2171.5158552387</v>
      </c>
      <c r="E937">
        <v>199.248170663598</v>
      </c>
    </row>
    <row r="938" spans="1:5">
      <c r="A938">
        <v>936</v>
      </c>
      <c r="B938">
        <v>20195.2455926183</v>
      </c>
      <c r="C938">
        <v>20195.2455926183</v>
      </c>
      <c r="D938">
        <v>2171.53391192517</v>
      </c>
      <c r="E938">
        <v>199.266227350067</v>
      </c>
    </row>
    <row r="939" spans="1:5">
      <c r="A939">
        <v>937</v>
      </c>
      <c r="B939">
        <v>20195.2455926183</v>
      </c>
      <c r="C939">
        <v>20195.2455926183</v>
      </c>
      <c r="D939">
        <v>2171.53662651749</v>
      </c>
      <c r="E939">
        <v>199.268941942392</v>
      </c>
    </row>
    <row r="940" spans="1:5">
      <c r="A940">
        <v>938</v>
      </c>
      <c r="B940">
        <v>20195.2455926183</v>
      </c>
      <c r="C940">
        <v>20195.2455926183</v>
      </c>
      <c r="D940">
        <v>2171.53191105116</v>
      </c>
      <c r="E940">
        <v>199.264226476057</v>
      </c>
    </row>
    <row r="941" spans="1:5">
      <c r="A941">
        <v>939</v>
      </c>
      <c r="B941">
        <v>20195.2455926183</v>
      </c>
      <c r="C941">
        <v>20195.2455926183</v>
      </c>
      <c r="D941">
        <v>2171.53364225085</v>
      </c>
      <c r="E941">
        <v>199.265957675741</v>
      </c>
    </row>
    <row r="942" spans="1:5">
      <c r="A942">
        <v>940</v>
      </c>
      <c r="B942">
        <v>20195.2455926183</v>
      </c>
      <c r="C942">
        <v>20195.2455926183</v>
      </c>
      <c r="D942">
        <v>2171.50373356788</v>
      </c>
      <c r="E942">
        <v>199.23604899278</v>
      </c>
    </row>
    <row r="943" spans="1:5">
      <c r="A943">
        <v>941</v>
      </c>
      <c r="B943">
        <v>20195.2455926183</v>
      </c>
      <c r="C943">
        <v>20195.2455926183</v>
      </c>
      <c r="D943">
        <v>2171.50649107759</v>
      </c>
      <c r="E943">
        <v>199.238806502487</v>
      </c>
    </row>
    <row r="944" spans="1:5">
      <c r="A944">
        <v>942</v>
      </c>
      <c r="B944">
        <v>20195.2455926183</v>
      </c>
      <c r="C944">
        <v>20195.2455926183</v>
      </c>
      <c r="D944">
        <v>2171.50372801441</v>
      </c>
      <c r="E944">
        <v>199.236043439304</v>
      </c>
    </row>
    <row r="945" spans="1:5">
      <c r="A945">
        <v>943</v>
      </c>
      <c r="B945">
        <v>20195.2455926183</v>
      </c>
      <c r="C945">
        <v>20195.2455926183</v>
      </c>
      <c r="D945">
        <v>2171.51505396664</v>
      </c>
      <c r="E945">
        <v>199.247369391535</v>
      </c>
    </row>
    <row r="946" spans="1:5">
      <c r="A946">
        <v>944</v>
      </c>
      <c r="B946">
        <v>20195.2455926183</v>
      </c>
      <c r="C946">
        <v>20195.2455926183</v>
      </c>
      <c r="D946">
        <v>2171.51774409559</v>
      </c>
      <c r="E946">
        <v>199.250059520488</v>
      </c>
    </row>
    <row r="947" spans="1:5">
      <c r="A947">
        <v>945</v>
      </c>
      <c r="B947">
        <v>20195.2455926183</v>
      </c>
      <c r="C947">
        <v>20195.2455926183</v>
      </c>
      <c r="D947">
        <v>2171.5227976701</v>
      </c>
      <c r="E947">
        <v>199.255113094995</v>
      </c>
    </row>
    <row r="948" spans="1:5">
      <c r="A948">
        <v>946</v>
      </c>
      <c r="B948">
        <v>20195.2455926183</v>
      </c>
      <c r="C948">
        <v>20195.2455926183</v>
      </c>
      <c r="D948">
        <v>2171.50618249384</v>
      </c>
      <c r="E948">
        <v>199.238497918732</v>
      </c>
    </row>
    <row r="949" spans="1:5">
      <c r="A949">
        <v>947</v>
      </c>
      <c r="B949">
        <v>20195.2455926183</v>
      </c>
      <c r="C949">
        <v>20195.2455926183</v>
      </c>
      <c r="D949">
        <v>2171.52151880812</v>
      </c>
      <c r="E949">
        <v>199.253834233015</v>
      </c>
    </row>
    <row r="950" spans="1:5">
      <c r="A950">
        <v>948</v>
      </c>
      <c r="B950">
        <v>20195.2455926183</v>
      </c>
      <c r="C950">
        <v>20195.2455926183</v>
      </c>
      <c r="D950">
        <v>2171.52306819205</v>
      </c>
      <c r="E950">
        <v>199.255383616949</v>
      </c>
    </row>
    <row r="951" spans="1:5">
      <c r="A951">
        <v>949</v>
      </c>
      <c r="B951">
        <v>20195.2455926183</v>
      </c>
      <c r="C951">
        <v>20195.2455926183</v>
      </c>
      <c r="D951">
        <v>2171.51904852349</v>
      </c>
      <c r="E951">
        <v>199.251363948386</v>
      </c>
    </row>
    <row r="952" spans="1:5">
      <c r="A952">
        <v>950</v>
      </c>
      <c r="B952">
        <v>20195.2455926183</v>
      </c>
      <c r="C952">
        <v>20195.2455926183</v>
      </c>
      <c r="D952">
        <v>2171.52628335755</v>
      </c>
      <c r="E952">
        <v>199.258598782444</v>
      </c>
    </row>
    <row r="953" spans="1:5">
      <c r="A953">
        <v>951</v>
      </c>
      <c r="B953">
        <v>20195.2455926183</v>
      </c>
      <c r="C953">
        <v>20195.2455926183</v>
      </c>
      <c r="D953">
        <v>2171.51915687728</v>
      </c>
      <c r="E953">
        <v>199.251472302177</v>
      </c>
    </row>
    <row r="954" spans="1:5">
      <c r="A954">
        <v>952</v>
      </c>
      <c r="B954">
        <v>20195.2455926183</v>
      </c>
      <c r="C954">
        <v>20195.2455926183</v>
      </c>
      <c r="D954">
        <v>2171.51034051648</v>
      </c>
      <c r="E954">
        <v>199.242655941374</v>
      </c>
    </row>
    <row r="955" spans="1:5">
      <c r="A955">
        <v>953</v>
      </c>
      <c r="B955">
        <v>20195.2455926183</v>
      </c>
      <c r="C955">
        <v>20195.2455926183</v>
      </c>
      <c r="D955">
        <v>2171.51711633637</v>
      </c>
      <c r="E955">
        <v>199.249431761266</v>
      </c>
    </row>
    <row r="956" spans="1:5">
      <c r="A956">
        <v>954</v>
      </c>
      <c r="B956">
        <v>20195.2455926183</v>
      </c>
      <c r="C956">
        <v>20195.2455926183</v>
      </c>
      <c r="D956">
        <v>2171.47711069281</v>
      </c>
      <c r="E956">
        <v>199.20942611771</v>
      </c>
    </row>
    <row r="957" spans="1:5">
      <c r="A957">
        <v>955</v>
      </c>
      <c r="B957">
        <v>20195.2455926183</v>
      </c>
      <c r="C957">
        <v>20195.2455926183</v>
      </c>
      <c r="D957">
        <v>2171.47458604062</v>
      </c>
      <c r="E957">
        <v>199.206901465522</v>
      </c>
    </row>
    <row r="958" spans="1:5">
      <c r="A958">
        <v>956</v>
      </c>
      <c r="B958">
        <v>20195.2455926183</v>
      </c>
      <c r="C958">
        <v>20195.2455926183</v>
      </c>
      <c r="D958">
        <v>2171.47568656058</v>
      </c>
      <c r="E958">
        <v>199.208001985475</v>
      </c>
    </row>
    <row r="959" spans="1:5">
      <c r="A959">
        <v>957</v>
      </c>
      <c r="B959">
        <v>20195.2455926183</v>
      </c>
      <c r="C959">
        <v>20195.2455926183</v>
      </c>
      <c r="D959">
        <v>2171.47702864804</v>
      </c>
      <c r="E959">
        <v>199.209344072936</v>
      </c>
    </row>
    <row r="960" spans="1:5">
      <c r="A960">
        <v>958</v>
      </c>
      <c r="B960">
        <v>20195.2455926183</v>
      </c>
      <c r="C960">
        <v>20195.2455926183</v>
      </c>
      <c r="D960">
        <v>2171.47534841083</v>
      </c>
      <c r="E960">
        <v>199.207663835726</v>
      </c>
    </row>
    <row r="961" spans="1:5">
      <c r="A961">
        <v>959</v>
      </c>
      <c r="B961">
        <v>20195.2455926183</v>
      </c>
      <c r="C961">
        <v>20195.2455926183</v>
      </c>
      <c r="D961">
        <v>2171.48172778009</v>
      </c>
      <c r="E961">
        <v>199.214043204982</v>
      </c>
    </row>
    <row r="962" spans="1:5">
      <c r="A962">
        <v>960</v>
      </c>
      <c r="B962">
        <v>20195.2455926183</v>
      </c>
      <c r="C962">
        <v>20195.2455926183</v>
      </c>
      <c r="D962">
        <v>2171.47208582933</v>
      </c>
      <c r="E962">
        <v>199.204401254232</v>
      </c>
    </row>
    <row r="963" spans="1:5">
      <c r="A963">
        <v>961</v>
      </c>
      <c r="B963">
        <v>20195.2455926183</v>
      </c>
      <c r="C963">
        <v>20195.2455926183</v>
      </c>
      <c r="D963">
        <v>2171.4817638911</v>
      </c>
      <c r="E963">
        <v>199.214079315999</v>
      </c>
    </row>
    <row r="964" spans="1:5">
      <c r="A964">
        <v>962</v>
      </c>
      <c r="B964">
        <v>20195.2455926183</v>
      </c>
      <c r="C964">
        <v>20195.2455926183</v>
      </c>
      <c r="D964">
        <v>2171.45851659378</v>
      </c>
      <c r="E964">
        <v>199.190832018684</v>
      </c>
    </row>
    <row r="965" spans="1:5">
      <c r="A965">
        <v>963</v>
      </c>
      <c r="B965">
        <v>20195.2455926183</v>
      </c>
      <c r="C965">
        <v>20195.2455926183</v>
      </c>
      <c r="D965">
        <v>2171.47148722088</v>
      </c>
      <c r="E965">
        <v>199.203802645773</v>
      </c>
    </row>
    <row r="966" spans="1:5">
      <c r="A966">
        <v>964</v>
      </c>
      <c r="B966">
        <v>20195.2455926183</v>
      </c>
      <c r="C966">
        <v>20195.2455926183</v>
      </c>
      <c r="D966">
        <v>2171.47577171848</v>
      </c>
      <c r="E966">
        <v>199.208087143375</v>
      </c>
    </row>
    <row r="967" spans="1:5">
      <c r="A967">
        <v>965</v>
      </c>
      <c r="B967">
        <v>20195.2455926183</v>
      </c>
      <c r="C967">
        <v>20195.2455926183</v>
      </c>
      <c r="D967">
        <v>2171.47215187493</v>
      </c>
      <c r="E967">
        <v>199.204467299827</v>
      </c>
    </row>
    <row r="968" spans="1:5">
      <c r="A968">
        <v>966</v>
      </c>
      <c r="B968">
        <v>20195.2455926183</v>
      </c>
      <c r="C968">
        <v>20195.2455926183</v>
      </c>
      <c r="D968">
        <v>2171.4531346419</v>
      </c>
      <c r="E968">
        <v>199.185450066802</v>
      </c>
    </row>
    <row r="969" spans="1:5">
      <c r="A969">
        <v>967</v>
      </c>
      <c r="B969">
        <v>20195.2455926183</v>
      </c>
      <c r="C969">
        <v>20195.2455926183</v>
      </c>
      <c r="D969">
        <v>2171.47129358782</v>
      </c>
      <c r="E969">
        <v>199.203609012719</v>
      </c>
    </row>
    <row r="970" spans="1:5">
      <c r="A970">
        <v>968</v>
      </c>
      <c r="B970">
        <v>20195.2455926183</v>
      </c>
      <c r="C970">
        <v>20195.2455926183</v>
      </c>
      <c r="D970">
        <v>2171.47534860687</v>
      </c>
      <c r="E970">
        <v>199.207664031769</v>
      </c>
    </row>
    <row r="971" spans="1:5">
      <c r="A971">
        <v>969</v>
      </c>
      <c r="B971">
        <v>20195.2455926183</v>
      </c>
      <c r="C971">
        <v>20195.2455926183</v>
      </c>
      <c r="D971">
        <v>2171.47452322367</v>
      </c>
      <c r="E971">
        <v>199.20683864857</v>
      </c>
    </row>
    <row r="972" spans="1:5">
      <c r="A972">
        <v>970</v>
      </c>
      <c r="B972">
        <v>20195.2455926183</v>
      </c>
      <c r="C972">
        <v>20195.2455926183</v>
      </c>
      <c r="D972">
        <v>2171.47587404608</v>
      </c>
      <c r="E972">
        <v>199.208189470975</v>
      </c>
    </row>
    <row r="973" spans="1:5">
      <c r="A973">
        <v>971</v>
      </c>
      <c r="B973">
        <v>20195.2455926183</v>
      </c>
      <c r="C973">
        <v>20195.2455926183</v>
      </c>
      <c r="D973">
        <v>2171.46538570782</v>
      </c>
      <c r="E973">
        <v>199.197701132717</v>
      </c>
    </row>
    <row r="974" spans="1:5">
      <c r="A974">
        <v>972</v>
      </c>
      <c r="B974">
        <v>20195.2455926183</v>
      </c>
      <c r="C974">
        <v>20195.2455926183</v>
      </c>
      <c r="D974">
        <v>2171.49590790008</v>
      </c>
      <c r="E974">
        <v>199.228223324974</v>
      </c>
    </row>
    <row r="975" spans="1:5">
      <c r="A975">
        <v>973</v>
      </c>
      <c r="B975">
        <v>20195.2455926183</v>
      </c>
      <c r="C975">
        <v>20195.2455926183</v>
      </c>
      <c r="D975">
        <v>2171.47914407893</v>
      </c>
      <c r="E975">
        <v>199.211459503834</v>
      </c>
    </row>
    <row r="976" spans="1:5">
      <c r="A976">
        <v>974</v>
      </c>
      <c r="B976">
        <v>20195.2455926183</v>
      </c>
      <c r="C976">
        <v>20195.2455926183</v>
      </c>
      <c r="D976">
        <v>2171.46554635136</v>
      </c>
      <c r="E976">
        <v>199.197861776253</v>
      </c>
    </row>
    <row r="977" spans="1:5">
      <c r="A977">
        <v>975</v>
      </c>
      <c r="B977">
        <v>20195.2455926183</v>
      </c>
      <c r="C977">
        <v>20195.2455926183</v>
      </c>
      <c r="D977">
        <v>2171.46507682185</v>
      </c>
      <c r="E977">
        <v>199.197392246739</v>
      </c>
    </row>
    <row r="978" spans="1:5">
      <c r="A978">
        <v>976</v>
      </c>
      <c r="B978">
        <v>20195.2455926183</v>
      </c>
      <c r="C978">
        <v>20195.2455926183</v>
      </c>
      <c r="D978">
        <v>2171.48610127573</v>
      </c>
      <c r="E978">
        <v>199.218416700629</v>
      </c>
    </row>
    <row r="979" spans="1:5">
      <c r="A979">
        <v>977</v>
      </c>
      <c r="B979">
        <v>20195.2455926183</v>
      </c>
      <c r="C979">
        <v>20195.2455926183</v>
      </c>
      <c r="D979">
        <v>2171.49349375746</v>
      </c>
      <c r="E979">
        <v>199.225809182354</v>
      </c>
    </row>
    <row r="980" spans="1:5">
      <c r="A980">
        <v>978</v>
      </c>
      <c r="B980">
        <v>20195.2455926183</v>
      </c>
      <c r="C980">
        <v>20195.2455926183</v>
      </c>
      <c r="D980">
        <v>2171.49494905196</v>
      </c>
      <c r="E980">
        <v>199.227264476854</v>
      </c>
    </row>
    <row r="981" spans="1:5">
      <c r="A981">
        <v>979</v>
      </c>
      <c r="B981">
        <v>20195.2455926183</v>
      </c>
      <c r="C981">
        <v>20195.2455926183</v>
      </c>
      <c r="D981">
        <v>2171.48704569652</v>
      </c>
      <c r="E981">
        <v>199.219361121418</v>
      </c>
    </row>
    <row r="982" spans="1:5">
      <c r="A982">
        <v>980</v>
      </c>
      <c r="B982">
        <v>20195.2455926183</v>
      </c>
      <c r="C982">
        <v>20195.2455926183</v>
      </c>
      <c r="D982">
        <v>2171.49081069838</v>
      </c>
      <c r="E982">
        <v>199.22312612328</v>
      </c>
    </row>
    <row r="983" spans="1:5">
      <c r="A983">
        <v>981</v>
      </c>
      <c r="B983">
        <v>20195.2455926183</v>
      </c>
      <c r="C983">
        <v>20195.2455926183</v>
      </c>
      <c r="D983">
        <v>2171.48605543702</v>
      </c>
      <c r="E983">
        <v>199.21837086191</v>
      </c>
    </row>
    <row r="984" spans="1:5">
      <c r="A984">
        <v>982</v>
      </c>
      <c r="B984">
        <v>20195.2455926183</v>
      </c>
      <c r="C984">
        <v>20195.2455926183</v>
      </c>
      <c r="D984">
        <v>2171.49206683954</v>
      </c>
      <c r="E984">
        <v>199.224382264434</v>
      </c>
    </row>
    <row r="985" spans="1:5">
      <c r="A985">
        <v>983</v>
      </c>
      <c r="B985">
        <v>20195.2455926183</v>
      </c>
      <c r="C985">
        <v>20195.2455926183</v>
      </c>
      <c r="D985">
        <v>2171.49424253169</v>
      </c>
      <c r="E985">
        <v>199.226557956584</v>
      </c>
    </row>
    <row r="986" spans="1:5">
      <c r="A986">
        <v>984</v>
      </c>
      <c r="B986">
        <v>20195.2455926183</v>
      </c>
      <c r="C986">
        <v>20195.2455926183</v>
      </c>
      <c r="D986">
        <v>2171.50422820228</v>
      </c>
      <c r="E986">
        <v>199.236543627179</v>
      </c>
    </row>
    <row r="987" spans="1:5">
      <c r="A987">
        <v>985</v>
      </c>
      <c r="B987">
        <v>20195.2455926183</v>
      </c>
      <c r="C987">
        <v>20195.2455926183</v>
      </c>
      <c r="D987">
        <v>2171.50671489628</v>
      </c>
      <c r="E987">
        <v>199.239030321173</v>
      </c>
    </row>
    <row r="988" spans="1:5">
      <c r="A988">
        <v>986</v>
      </c>
      <c r="B988">
        <v>20195.2455926183</v>
      </c>
      <c r="C988">
        <v>20195.2455926183</v>
      </c>
      <c r="D988">
        <v>2171.50540292742</v>
      </c>
      <c r="E988">
        <v>199.237718352311</v>
      </c>
    </row>
    <row r="989" spans="1:5">
      <c r="A989">
        <v>987</v>
      </c>
      <c r="B989">
        <v>20195.2455926183</v>
      </c>
      <c r="C989">
        <v>20195.2455926183</v>
      </c>
      <c r="D989">
        <v>2171.49064020958</v>
      </c>
      <c r="E989">
        <v>199.222955634481</v>
      </c>
    </row>
    <row r="990" spans="1:5">
      <c r="A990">
        <v>988</v>
      </c>
      <c r="B990">
        <v>20195.2455926183</v>
      </c>
      <c r="C990">
        <v>20195.2455926183</v>
      </c>
      <c r="D990">
        <v>2171.46742137742</v>
      </c>
      <c r="E990">
        <v>199.199736802317</v>
      </c>
    </row>
    <row r="991" spans="1:5">
      <c r="A991">
        <v>989</v>
      </c>
      <c r="B991">
        <v>20195.2455926183</v>
      </c>
      <c r="C991">
        <v>20195.2455926183</v>
      </c>
      <c r="D991">
        <v>2171.49216482711</v>
      </c>
      <c r="E991">
        <v>199.224480252013</v>
      </c>
    </row>
    <row r="992" spans="1:5">
      <c r="A992">
        <v>990</v>
      </c>
      <c r="B992">
        <v>20195.2455926183</v>
      </c>
      <c r="C992">
        <v>20195.2455926183</v>
      </c>
      <c r="D992">
        <v>2171.48665216069</v>
      </c>
      <c r="E992">
        <v>199.218967585582</v>
      </c>
    </row>
    <row r="993" spans="1:5">
      <c r="A993">
        <v>991</v>
      </c>
      <c r="B993">
        <v>20195.2455926183</v>
      </c>
      <c r="C993">
        <v>20195.2455926183</v>
      </c>
      <c r="D993">
        <v>2171.49158620018</v>
      </c>
      <c r="E993">
        <v>199.223901625076</v>
      </c>
    </row>
    <row r="994" spans="1:5">
      <c r="A994">
        <v>992</v>
      </c>
      <c r="B994">
        <v>20195.2455926183</v>
      </c>
      <c r="C994">
        <v>20195.2455926183</v>
      </c>
      <c r="D994">
        <v>2171.47598624328</v>
      </c>
      <c r="E994">
        <v>199.208301668181</v>
      </c>
    </row>
    <row r="995" spans="1:5">
      <c r="A995">
        <v>993</v>
      </c>
      <c r="B995">
        <v>20195.2455926183</v>
      </c>
      <c r="C995">
        <v>20195.2455926183</v>
      </c>
      <c r="D995">
        <v>2171.48279712018</v>
      </c>
      <c r="E995">
        <v>199.215112545079</v>
      </c>
    </row>
    <row r="996" spans="1:5">
      <c r="A996">
        <v>994</v>
      </c>
      <c r="B996">
        <v>20195.2455926183</v>
      </c>
      <c r="C996">
        <v>20195.2455926183</v>
      </c>
      <c r="D996">
        <v>2171.48201137063</v>
      </c>
      <c r="E996">
        <v>199.21432679553</v>
      </c>
    </row>
    <row r="997" spans="1:5">
      <c r="A997">
        <v>995</v>
      </c>
      <c r="B997">
        <v>20195.2455926183</v>
      </c>
      <c r="C997">
        <v>20195.2455926183</v>
      </c>
      <c r="D997">
        <v>2171.48120287703</v>
      </c>
      <c r="E997">
        <v>199.21351830193</v>
      </c>
    </row>
    <row r="998" spans="1:5">
      <c r="A998">
        <v>996</v>
      </c>
      <c r="B998">
        <v>20195.2455926183</v>
      </c>
      <c r="C998">
        <v>20195.2455926183</v>
      </c>
      <c r="D998">
        <v>2171.4755370923</v>
      </c>
      <c r="E998">
        <v>199.207852517195</v>
      </c>
    </row>
    <row r="999" spans="1:5">
      <c r="A999">
        <v>997</v>
      </c>
      <c r="B999">
        <v>20195.2455926183</v>
      </c>
      <c r="C999">
        <v>20195.2455926183</v>
      </c>
      <c r="D999">
        <v>2171.48256362129</v>
      </c>
      <c r="E999">
        <v>199.214879046187</v>
      </c>
    </row>
    <row r="1000" spans="1:5">
      <c r="A1000">
        <v>998</v>
      </c>
      <c r="B1000">
        <v>20195.2455926183</v>
      </c>
      <c r="C1000">
        <v>20195.2455926183</v>
      </c>
      <c r="D1000">
        <v>2171.49203744895</v>
      </c>
      <c r="E1000">
        <v>199.224352873847</v>
      </c>
    </row>
    <row r="1001" spans="1:5">
      <c r="A1001">
        <v>999</v>
      </c>
      <c r="B1001">
        <v>20195.2455926183</v>
      </c>
      <c r="C1001">
        <v>20195.2455926183</v>
      </c>
      <c r="D1001">
        <v>2171.47622919806</v>
      </c>
      <c r="E1001">
        <v>199.208544622964</v>
      </c>
    </row>
    <row r="1002" spans="1:5">
      <c r="A1002">
        <v>1000</v>
      </c>
      <c r="B1002">
        <v>20195.2455926183</v>
      </c>
      <c r="C1002">
        <v>20195.2455926183</v>
      </c>
      <c r="D1002">
        <v>2171.48590626581</v>
      </c>
      <c r="E1002">
        <v>199.218221690707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0.187380700057959</v>
      </c>
      <c r="I2">
        <v>0.141461688270331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96.3458118576112</v>
      </c>
      <c r="F3">
        <v>1059.3389352806</v>
      </c>
      <c r="G3">
        <v>164490.273597968</v>
      </c>
      <c r="H3">
        <v>0.17682435772016</v>
      </c>
      <c r="I3">
        <v>0.140143022688433</v>
      </c>
      <c r="J3">
        <v>3.02682306712441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97.2428735415267</v>
      </c>
      <c r="F4">
        <v>1000.35986313332</v>
      </c>
      <c r="G4">
        <v>154680.722649834</v>
      </c>
      <c r="H4">
        <v>0.176831608147295</v>
      </c>
      <c r="I4">
        <v>0.140143906290828</v>
      </c>
      <c r="J4">
        <v>3.13953686212995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98.1386766274649</v>
      </c>
      <c r="F5">
        <v>943.258095838023</v>
      </c>
      <c r="G5">
        <v>150543.281458058</v>
      </c>
      <c r="H5">
        <v>0.176891063658517</v>
      </c>
      <c r="I5">
        <v>0.140151153231733</v>
      </c>
      <c r="J5">
        <v>3.27975795520863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98.7047052847969</v>
      </c>
      <c r="F6">
        <v>910.053253067151</v>
      </c>
      <c r="G6">
        <v>149758.998657496</v>
      </c>
      <c r="H6">
        <v>0.177006346186934</v>
      </c>
      <c r="I6">
        <v>0.140165210714969</v>
      </c>
      <c r="J6">
        <v>3.45543534552205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99.4047736331771</v>
      </c>
      <c r="F7">
        <v>869.631829823638</v>
      </c>
      <c r="G7">
        <v>145179.211410389</v>
      </c>
      <c r="H7">
        <v>0.177070617911533</v>
      </c>
      <c r="I7">
        <v>0.140173051334827</v>
      </c>
      <c r="J7">
        <v>3.62569604019278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99.9395503064846</v>
      </c>
      <c r="F8">
        <v>840.435244717305</v>
      </c>
      <c r="G8">
        <v>143475.827859586</v>
      </c>
      <c r="H8">
        <v>0.177173745518323</v>
      </c>
      <c r="I8">
        <v>0.140185637082398</v>
      </c>
      <c r="J8">
        <v>3.79665955847242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100.608368099402</v>
      </c>
      <c r="F9">
        <v>808.204394781013</v>
      </c>
      <c r="G9">
        <v>138829.64969764</v>
      </c>
      <c r="H9">
        <v>0.177231003464879</v>
      </c>
      <c r="I9">
        <v>0.140192627548058</v>
      </c>
      <c r="J9">
        <v>3.94851411211716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101.111813121593</v>
      </c>
      <c r="F10">
        <v>784.774689750875</v>
      </c>
      <c r="G10">
        <v>137059.437946917</v>
      </c>
      <c r="H10">
        <v>0.177328685627893</v>
      </c>
      <c r="I10">
        <v>0.140204557704107</v>
      </c>
      <c r="J10">
        <v>4.10234710284294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101.749486696483</v>
      </c>
      <c r="F11">
        <v>758.283970165854</v>
      </c>
      <c r="G11">
        <v>132459.420737538</v>
      </c>
      <c r="H11">
        <v>0.177377957792202</v>
      </c>
      <c r="I11">
        <v>0.140210577540104</v>
      </c>
      <c r="J11">
        <v>4.23105950891158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102.221686735294</v>
      </c>
      <c r="F12">
        <v>739.103734860422</v>
      </c>
      <c r="G12">
        <v>130695.282073332</v>
      </c>
      <c r="H12">
        <v>0.177469800052191</v>
      </c>
      <c r="I12">
        <v>0.14022180215936</v>
      </c>
      <c r="J12">
        <v>4.36448525566054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102.828302266192</v>
      </c>
      <c r="F13">
        <v>716.934542190704</v>
      </c>
      <c r="G13">
        <v>126210.059492323</v>
      </c>
      <c r="H13">
        <v>0.177510747277708</v>
      </c>
      <c r="I13">
        <v>0.140226808159888</v>
      </c>
      <c r="J13">
        <v>4.4706630547293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103.269338338097</v>
      </c>
      <c r="F14">
        <v>700.979093348393</v>
      </c>
      <c r="G14">
        <v>124484.063598791</v>
      </c>
      <c r="H14">
        <v>0.177596424104293</v>
      </c>
      <c r="I14">
        <v>0.140237285732865</v>
      </c>
      <c r="J14">
        <v>4.58354257461292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103.844974850303</v>
      </c>
      <c r="F15">
        <v>682.15286476131</v>
      </c>
      <c r="G15">
        <v>120151.663922582</v>
      </c>
      <c r="H15">
        <v>0.177628772218234</v>
      </c>
      <c r="I15">
        <v>0.140241242752956</v>
      </c>
      <c r="J15">
        <v>4.66930774628506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104.254912861342</v>
      </c>
      <c r="F16">
        <v>668.786117659206</v>
      </c>
      <c r="G16">
        <v>118498.392538429</v>
      </c>
      <c r="H16">
        <v>0.177708272517514</v>
      </c>
      <c r="I16">
        <v>0.140250970305582</v>
      </c>
      <c r="J16">
        <v>4.76271769310584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104.799633825808</v>
      </c>
      <c r="F17">
        <v>652.66791610056</v>
      </c>
      <c r="G17">
        <v>114358.310943817</v>
      </c>
      <c r="H17">
        <v>0.177732020395124</v>
      </c>
      <c r="I17">
        <v>0.140253876778217</v>
      </c>
      <c r="J17">
        <v>4.83052713553582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105.178532831218</v>
      </c>
      <c r="F18">
        <v>641.421357380909</v>
      </c>
      <c r="G18">
        <v>112801.380911774</v>
      </c>
      <c r="H18">
        <v>0.17780534374734</v>
      </c>
      <c r="I18">
        <v>0.140262852800906</v>
      </c>
      <c r="J18">
        <v>4.90601409881075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105.692393839756</v>
      </c>
      <c r="F19">
        <v>627.536580167381</v>
      </c>
      <c r="G19">
        <v>108882.964986014</v>
      </c>
      <c r="H19">
        <v>0.17782049919899</v>
      </c>
      <c r="I19">
        <v>0.140264708475443</v>
      </c>
      <c r="J19">
        <v>4.95825321979266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106.040306238647</v>
      </c>
      <c r="F20">
        <v>618.057402408999</v>
      </c>
      <c r="G20">
        <v>107439.671459304</v>
      </c>
      <c r="H20">
        <v>0.177887650231962</v>
      </c>
      <c r="I20">
        <v>0.140272932237213</v>
      </c>
      <c r="J20">
        <v>5.01752431081081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106.523355184349</v>
      </c>
      <c r="F21">
        <v>606.044053883465</v>
      </c>
      <c r="G21">
        <v>103766.095227255</v>
      </c>
      <c r="H21">
        <v>0.177894225530775</v>
      </c>
      <c r="I21">
        <v>0.140273737632985</v>
      </c>
      <c r="J21">
        <v>5.05637565911625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106.840326849199</v>
      </c>
      <c r="F22">
        <v>598.062076879772</v>
      </c>
      <c r="G22">
        <v>102449.861644532</v>
      </c>
      <c r="H22">
        <v>0.17795521137388</v>
      </c>
      <c r="I22">
        <v>0.14028120887033</v>
      </c>
      <c r="J22">
        <v>5.10117328352396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107.292604044326</v>
      </c>
      <c r="F23">
        <v>587.639662550831</v>
      </c>
      <c r="G23">
        <v>99040.3816607429</v>
      </c>
      <c r="H23">
        <v>0.177953221337174</v>
      </c>
      <c r="I23">
        <v>0.140280965041309</v>
      </c>
      <c r="J23">
        <v>5.12859098783347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107.578674417023</v>
      </c>
      <c r="F24">
        <v>580.945317246795</v>
      </c>
      <c r="G24">
        <v>97862.1810621641</v>
      </c>
      <c r="H24">
        <v>0.178008050377858</v>
      </c>
      <c r="I24">
        <v>0.140287683805589</v>
      </c>
      <c r="J24">
        <v>5.16065215365839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108.000212675143</v>
      </c>
      <c r="F25">
        <v>571.89379161785</v>
      </c>
      <c r="G25">
        <v>94733.5448628916</v>
      </c>
      <c r="H25">
        <v>0.177997511596918</v>
      </c>
      <c r="I25">
        <v>0.140286392245051</v>
      </c>
      <c r="J25">
        <v>5.1783776348289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108.255414841516</v>
      </c>
      <c r="F26">
        <v>566.32301059724</v>
      </c>
      <c r="G26">
        <v>93702.7950657449</v>
      </c>
      <c r="H26">
        <v>0.178046192865379</v>
      </c>
      <c r="I26">
        <v>0.140292358826418</v>
      </c>
      <c r="J26">
        <v>5.19943460996319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108.646239534008</v>
      </c>
      <c r="F27">
        <v>558.468127394729</v>
      </c>
      <c r="G27">
        <v>90870.2009667359</v>
      </c>
      <c r="H27">
        <v>0.178027123547674</v>
      </c>
      <c r="I27">
        <v>0.140290021446345</v>
      </c>
      <c r="J27">
        <v>5.20902731460899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108.870600281925</v>
      </c>
      <c r="F28">
        <v>553.89172984008</v>
      </c>
      <c r="G28">
        <v>89995.3751019689</v>
      </c>
      <c r="H28">
        <v>0.178069666445306</v>
      </c>
      <c r="I28">
        <v>0.140295236339621</v>
      </c>
      <c r="J28">
        <v>5.22082997679835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109.230729372811</v>
      </c>
      <c r="F29">
        <v>547.094625061364</v>
      </c>
      <c r="G29">
        <v>87473.1866235218</v>
      </c>
      <c r="H29">
        <v>0.178042086657002</v>
      </c>
      <c r="I29">
        <v>0.140291855499012</v>
      </c>
      <c r="J29">
        <v>5.22370231144621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109.424269781513</v>
      </c>
      <c r="F30">
        <v>543.405709021013</v>
      </c>
      <c r="G30">
        <v>86766.0117676685</v>
      </c>
      <c r="H30">
        <v>0.178078487576552</v>
      </c>
      <c r="I30">
        <v>0.140296317762455</v>
      </c>
      <c r="J30">
        <v>5.22796806894114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109.753713773683</v>
      </c>
      <c r="F31">
        <v>537.550644942284</v>
      </c>
      <c r="G31">
        <v>84580.428514316</v>
      </c>
      <c r="H31">
        <v>0.178042421552919</v>
      </c>
      <c r="I31">
        <v>0.140291896549239</v>
      </c>
      <c r="J31">
        <v>5.22518422314432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109.916447856416</v>
      </c>
      <c r="F32">
        <v>534.670174530499</v>
      </c>
      <c r="G32">
        <v>84059.8482483587</v>
      </c>
      <c r="H32">
        <v>0.178072698114583</v>
      </c>
      <c r="I32">
        <v>0.140295608000725</v>
      </c>
      <c r="J32">
        <v>5.22364918500151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110.215208815507</v>
      </c>
      <c r="F33">
        <v>529.669467640299</v>
      </c>
      <c r="G33">
        <v>82245.1367989841</v>
      </c>
      <c r="H33">
        <v>0.178028198334293</v>
      </c>
      <c r="I33">
        <v>0.140290153180352</v>
      </c>
      <c r="J33">
        <v>5.21649898327971</v>
      </c>
      <c r="K33">
        <v>2.88053007452069</v>
      </c>
    </row>
    <row r="34" spans="1:11">
      <c r="A34">
        <v>32</v>
      </c>
      <c r="B34">
        <v>2.1828866395542</v>
      </c>
      <c r="C34">
        <v>295.267701246354</v>
      </c>
      <c r="D34">
        <v>0.422119999524982</v>
      </c>
      <c r="E34">
        <v>112.59260614429</v>
      </c>
      <c r="F34">
        <v>488.506297343814</v>
      </c>
      <c r="G34">
        <v>75000.9340392469</v>
      </c>
      <c r="H34">
        <v>0.178135989868986</v>
      </c>
      <c r="I34">
        <v>0.140303368339988</v>
      </c>
      <c r="J34">
        <v>5.48020679619234</v>
      </c>
      <c r="K34">
        <v>2.88053007452069</v>
      </c>
    </row>
    <row r="35" spans="1:11">
      <c r="A35">
        <v>33</v>
      </c>
      <c r="B35">
        <v>2.33257867256791</v>
      </c>
      <c r="C35">
        <v>314.558410985118</v>
      </c>
      <c r="D35">
        <v>0.422680278572155</v>
      </c>
      <c r="E35">
        <v>114.563448008911</v>
      </c>
      <c r="F35">
        <v>457.687398865377</v>
      </c>
      <c r="G35">
        <v>70248.6451842376</v>
      </c>
      <c r="H35">
        <v>0.178279792252238</v>
      </c>
      <c r="I35">
        <v>0.140321008916081</v>
      </c>
      <c r="J35">
        <v>5.72773952260309</v>
      </c>
      <c r="K35">
        <v>2.88053007452069</v>
      </c>
    </row>
    <row r="36" spans="1:11">
      <c r="A36">
        <v>34</v>
      </c>
      <c r="B36">
        <v>2.46633615741849</v>
      </c>
      <c r="C36">
        <v>333.694621142455</v>
      </c>
      <c r="D36">
        <v>0.421521602950095</v>
      </c>
      <c r="E36">
        <v>116.519072431982</v>
      </c>
      <c r="F36">
        <v>431.812761452703</v>
      </c>
      <c r="G36">
        <v>65979.7170871621</v>
      </c>
      <c r="H36">
        <v>0.178437292683423</v>
      </c>
      <c r="I36">
        <v>0.140340343649653</v>
      </c>
      <c r="J36">
        <v>5.97586698477939</v>
      </c>
      <c r="K36">
        <v>2.88053007452069</v>
      </c>
    </row>
    <row r="37" spans="1:11">
      <c r="A37">
        <v>35</v>
      </c>
      <c r="B37">
        <v>2.53090657292279</v>
      </c>
      <c r="C37">
        <v>340.617132550706</v>
      </c>
      <c r="D37">
        <v>0.420053890844316</v>
      </c>
      <c r="E37">
        <v>117.22791574673</v>
      </c>
      <c r="F37">
        <v>422.582131062838</v>
      </c>
      <c r="G37">
        <v>65661.5341502293</v>
      </c>
      <c r="H37">
        <v>0.17856850519884</v>
      </c>
      <c r="I37">
        <v>0.14035646228269</v>
      </c>
      <c r="J37">
        <v>6.10869672593079</v>
      </c>
      <c r="K37">
        <v>2.88053007452069</v>
      </c>
    </row>
    <row r="38" spans="1:11">
      <c r="A38">
        <v>36</v>
      </c>
      <c r="B38">
        <v>2.46890691365296</v>
      </c>
      <c r="C38">
        <v>332.981609528653</v>
      </c>
      <c r="D38">
        <v>0.420094919025124</v>
      </c>
      <c r="E38">
        <v>116.458357195083</v>
      </c>
      <c r="F38">
        <v>432.611510001834</v>
      </c>
      <c r="G38">
        <v>65946.2063728298</v>
      </c>
      <c r="H38">
        <v>0.178425750883346</v>
      </c>
      <c r="I38">
        <v>0.140338926290435</v>
      </c>
      <c r="J38">
        <v>5.9614194207304</v>
      </c>
      <c r="K38">
        <v>2.88053007452069</v>
      </c>
    </row>
    <row r="39" spans="1:11">
      <c r="A39">
        <v>37</v>
      </c>
      <c r="B39">
        <v>2.54304461652413</v>
      </c>
      <c r="C39">
        <v>341.925998781332</v>
      </c>
      <c r="D39">
        <v>0.41826272583395</v>
      </c>
      <c r="E39">
        <v>117.392675097313</v>
      </c>
      <c r="F39">
        <v>421.694510338309</v>
      </c>
      <c r="G39">
        <v>64164.7014501568</v>
      </c>
      <c r="H39">
        <v>0.17851036512903</v>
      </c>
      <c r="I39">
        <v>0.140349318906986</v>
      </c>
      <c r="J39">
        <v>6.0494746673673</v>
      </c>
      <c r="K39">
        <v>2.88053007452069</v>
      </c>
    </row>
    <row r="40" spans="1:11">
      <c r="A40">
        <v>38</v>
      </c>
      <c r="B40">
        <v>2.54434437189053</v>
      </c>
      <c r="C40">
        <v>340.967272904408</v>
      </c>
      <c r="D40">
        <v>0.417140345030238</v>
      </c>
      <c r="E40">
        <v>117.307125467807</v>
      </c>
      <c r="F40">
        <v>422.914468116479</v>
      </c>
      <c r="G40">
        <v>64259.5789692379</v>
      </c>
      <c r="H40">
        <v>0.17849911587771</v>
      </c>
      <c r="I40">
        <v>0.140347936995105</v>
      </c>
      <c r="J40">
        <v>6.0308064710123</v>
      </c>
      <c r="K40">
        <v>2.88053007452069</v>
      </c>
    </row>
    <row r="41" spans="1:11">
      <c r="A41">
        <v>39</v>
      </c>
      <c r="B41">
        <v>2.61106471359699</v>
      </c>
      <c r="C41">
        <v>348.728248943502</v>
      </c>
      <c r="D41">
        <v>0.416835207638306</v>
      </c>
      <c r="E41">
        <v>118.115226448663</v>
      </c>
      <c r="F41">
        <v>413.771108948804</v>
      </c>
      <c r="G41">
        <v>62981.8855805115</v>
      </c>
      <c r="H41">
        <v>0.178576714489227</v>
      </c>
      <c r="I41">
        <v>0.140357471074711</v>
      </c>
      <c r="J41">
        <v>6.10361493571777</v>
      </c>
      <c r="K41">
        <v>2.88053007452069</v>
      </c>
    </row>
    <row r="42" spans="1:11">
      <c r="A42">
        <v>40</v>
      </c>
      <c r="B42">
        <v>2.61198595894815</v>
      </c>
      <c r="C42">
        <v>347.692707697227</v>
      </c>
      <c r="D42">
        <v>0.416194947556529</v>
      </c>
      <c r="E42">
        <v>118.021354615094</v>
      </c>
      <c r="F42">
        <v>415.03009261638</v>
      </c>
      <c r="G42">
        <v>63119.2853882095</v>
      </c>
      <c r="H42">
        <v>0.178565200134211</v>
      </c>
      <c r="I42">
        <v>0.140356056153538</v>
      </c>
      <c r="J42">
        <v>6.08385781023433</v>
      </c>
      <c r="K42">
        <v>2.88053007452069</v>
      </c>
    </row>
    <row r="43" spans="1:11">
      <c r="A43">
        <v>41</v>
      </c>
      <c r="B43">
        <v>2.67673697218283</v>
      </c>
      <c r="C43">
        <v>355.180011342312</v>
      </c>
      <c r="D43">
        <v>0.416620719918183</v>
      </c>
      <c r="E43">
        <v>118.796702319867</v>
      </c>
      <c r="F43">
        <v>406.483885062765</v>
      </c>
      <c r="G43">
        <v>62002.5250829622</v>
      </c>
      <c r="H43">
        <v>0.178638840282709</v>
      </c>
      <c r="I43">
        <v>0.140365106621025</v>
      </c>
      <c r="J43">
        <v>6.15403276186022</v>
      </c>
      <c r="K43">
        <v>2.88053007452069</v>
      </c>
    </row>
    <row r="44" spans="1:11">
      <c r="A44">
        <v>42</v>
      </c>
      <c r="B44">
        <v>2.67763612806085</v>
      </c>
      <c r="C44">
        <v>354.143265242989</v>
      </c>
      <c r="D44">
        <v>0.416302204387249</v>
      </c>
      <c r="E44">
        <v>118.701893682104</v>
      </c>
      <c r="F44">
        <v>407.694490835007</v>
      </c>
      <c r="G44">
        <v>62160.0897515677</v>
      </c>
      <c r="H44">
        <v>0.178627271377318</v>
      </c>
      <c r="I44">
        <v>0.140363684579476</v>
      </c>
      <c r="J44">
        <v>6.13483095873321</v>
      </c>
      <c r="K44">
        <v>2.88053007452069</v>
      </c>
    </row>
    <row r="45" spans="1:11">
      <c r="A45">
        <v>43</v>
      </c>
      <c r="B45">
        <v>2.74262644563531</v>
      </c>
      <c r="C45">
        <v>361.688859952063</v>
      </c>
      <c r="D45">
        <v>0.417133812410201</v>
      </c>
      <c r="E45">
        <v>119.478730496851</v>
      </c>
      <c r="F45">
        <v>399.351479430477</v>
      </c>
      <c r="G45">
        <v>61082.147578677</v>
      </c>
      <c r="H45">
        <v>0.178698183506213</v>
      </c>
      <c r="I45">
        <v>0.140372402268752</v>
      </c>
      <c r="J45">
        <v>6.20720928361872</v>
      </c>
      <c r="K45">
        <v>2.88053007452069</v>
      </c>
    </row>
    <row r="46" spans="1:11">
      <c r="A46">
        <v>44</v>
      </c>
      <c r="B46">
        <v>2.7436643735866</v>
      </c>
      <c r="C46">
        <v>360.690148132834</v>
      </c>
      <c r="D46">
        <v>0.417031507143773</v>
      </c>
      <c r="E46">
        <v>119.386827117298</v>
      </c>
      <c r="F46">
        <v>400.473167462379</v>
      </c>
      <c r="G46">
        <v>61246.1745155218</v>
      </c>
      <c r="H46">
        <v>0.178686642714605</v>
      </c>
      <c r="I46">
        <v>0.140370983285322</v>
      </c>
      <c r="J46">
        <v>6.18952318955779</v>
      </c>
      <c r="K46">
        <v>2.88053007452069</v>
      </c>
    </row>
    <row r="47" spans="1:11">
      <c r="A47">
        <v>45</v>
      </c>
      <c r="B47">
        <v>2.8101975775722</v>
      </c>
      <c r="C47">
        <v>368.470409858297</v>
      </c>
      <c r="D47">
        <v>0.418096911018659</v>
      </c>
      <c r="E47">
        <v>120.183316044335</v>
      </c>
      <c r="F47">
        <v>392.151599011592</v>
      </c>
      <c r="G47">
        <v>60152.647607789</v>
      </c>
      <c r="H47">
        <v>0.178755613769473</v>
      </c>
      <c r="I47">
        <v>0.140379464683486</v>
      </c>
      <c r="J47">
        <v>6.26667470145736</v>
      </c>
      <c r="K47">
        <v>2.88053007452069</v>
      </c>
    </row>
    <row r="48" spans="1:11">
      <c r="A48">
        <v>46</v>
      </c>
      <c r="B48">
        <v>2.81144524785605</v>
      </c>
      <c r="C48">
        <v>367.531792345671</v>
      </c>
      <c r="D48">
        <v>0.418137494029459</v>
      </c>
      <c r="E48">
        <v>120.096482300354</v>
      </c>
      <c r="F48">
        <v>393.165272169483</v>
      </c>
      <c r="G48">
        <v>60314.3910566484</v>
      </c>
      <c r="H48">
        <v>0.178744134815591</v>
      </c>
      <c r="I48">
        <v>0.140378052920451</v>
      </c>
      <c r="J48">
        <v>6.25107795600197</v>
      </c>
      <c r="K48">
        <v>2.88053007452069</v>
      </c>
    </row>
    <row r="49" spans="1:11">
      <c r="A49">
        <v>47</v>
      </c>
      <c r="B49">
        <v>2.88038350701183</v>
      </c>
      <c r="C49">
        <v>375.648814116385</v>
      </c>
      <c r="D49">
        <v>0.419328493563804</v>
      </c>
      <c r="E49">
        <v>120.923084476182</v>
      </c>
      <c r="F49">
        <v>384.783246658887</v>
      </c>
      <c r="G49">
        <v>59182.6094411624</v>
      </c>
      <c r="H49">
        <v>0.178811725582942</v>
      </c>
      <c r="I49">
        <v>0.14038636681201</v>
      </c>
      <c r="J49">
        <v>6.33446204031646</v>
      </c>
      <c r="K49">
        <v>2.88053007452069</v>
      </c>
    </row>
    <row r="50" spans="1:11">
      <c r="A50">
        <v>48</v>
      </c>
      <c r="B50">
        <v>2.88186805851216</v>
      </c>
      <c r="C50">
        <v>374.784982320421</v>
      </c>
      <c r="D50">
        <v>0.419458609667335</v>
      </c>
      <c r="E50">
        <v>120.842770063902</v>
      </c>
      <c r="F50">
        <v>385.679255568146</v>
      </c>
      <c r="G50">
        <v>59336.0224317011</v>
      </c>
      <c r="H50">
        <v>0.178800334276089</v>
      </c>
      <c r="I50">
        <v>0.140384965457252</v>
      </c>
      <c r="J50">
        <v>6.32129631483547</v>
      </c>
      <c r="K50">
        <v>2.88053007452069</v>
      </c>
    </row>
    <row r="51" spans="1:11">
      <c r="A51">
        <v>49</v>
      </c>
      <c r="B51">
        <v>2.95361882468831</v>
      </c>
      <c r="C51">
        <v>383.261551767774</v>
      </c>
      <c r="D51">
        <v>0.420699139865504</v>
      </c>
      <c r="E51">
        <v>121.701778932478</v>
      </c>
      <c r="F51">
        <v>377.245955813049</v>
      </c>
      <c r="G51">
        <v>58167.9674283849</v>
      </c>
      <c r="H51">
        <v>0.178866798190213</v>
      </c>
      <c r="I51">
        <v>0.140393142887552</v>
      </c>
      <c r="J51">
        <v>6.41137113172197</v>
      </c>
      <c r="K51">
        <v>2.88053007452069</v>
      </c>
    </row>
    <row r="52" spans="1:11">
      <c r="A52">
        <v>50</v>
      </c>
      <c r="B52">
        <v>2.95533947491858</v>
      </c>
      <c r="C52">
        <v>382.480807875263</v>
      </c>
      <c r="D52">
        <v>0.420879068699649</v>
      </c>
      <c r="E52">
        <v>121.628804103307</v>
      </c>
      <c r="F52">
        <v>378.022638064977</v>
      </c>
      <c r="G52">
        <v>58309.2070513442</v>
      </c>
      <c r="H52">
        <v>0.178855494742746</v>
      </c>
      <c r="I52">
        <v>0.140391751979781</v>
      </c>
      <c r="J52">
        <v>6.40078159472659</v>
      </c>
      <c r="K52">
        <v>2.88053007452069</v>
      </c>
    </row>
    <row r="53" spans="1:11">
      <c r="A53">
        <v>51</v>
      </c>
      <c r="B53">
        <v>3.03042023133208</v>
      </c>
      <c r="C53">
        <v>391.366943552821</v>
      </c>
      <c r="D53">
        <v>0.422109707280168</v>
      </c>
      <c r="E53">
        <v>122.525264559067</v>
      </c>
      <c r="F53">
        <v>369.522438853425</v>
      </c>
      <c r="G53">
        <v>57102.6421313606</v>
      </c>
      <c r="H53">
        <v>0.17892118523925</v>
      </c>
      <c r="I53">
        <v>0.14039983633949</v>
      </c>
      <c r="J53">
        <v>6.4980274684768</v>
      </c>
      <c r="K53">
        <v>2.88053007452069</v>
      </c>
    </row>
    <row r="54" spans="1:11">
      <c r="A54">
        <v>52</v>
      </c>
      <c r="B54">
        <v>3.03236127054568</v>
      </c>
      <c r="C54">
        <v>390.674530390138</v>
      </c>
      <c r="D54">
        <v>0.422309269027787</v>
      </c>
      <c r="E54">
        <v>122.460148758368</v>
      </c>
      <c r="F54">
        <v>370.181896032279</v>
      </c>
      <c r="G54">
        <v>57229.1655252318</v>
      </c>
      <c r="H54">
        <v>0.17890996266598</v>
      </c>
      <c r="I54">
        <v>0.140398455029099</v>
      </c>
      <c r="J54">
        <v>6.49002302308056</v>
      </c>
      <c r="K54">
        <v>2.88053007452069</v>
      </c>
    </row>
    <row r="55" spans="1:11">
      <c r="A55">
        <v>53</v>
      </c>
      <c r="B55">
        <v>3.11122832359965</v>
      </c>
      <c r="C55">
        <v>400.013213471597</v>
      </c>
      <c r="D55">
        <v>0.423482141724243</v>
      </c>
      <c r="E55">
        <v>123.398373397351</v>
      </c>
      <c r="F55">
        <v>361.610960323123</v>
      </c>
      <c r="G55">
        <v>55985.175019289</v>
      </c>
      <c r="H55">
        <v>0.178975202946292</v>
      </c>
      <c r="I55">
        <v>0.140406486034511</v>
      </c>
      <c r="J55">
        <v>6.59465568631765</v>
      </c>
      <c r="K55">
        <v>2.88053007452069</v>
      </c>
    </row>
    <row r="56" spans="1:11">
      <c r="A56">
        <v>54</v>
      </c>
      <c r="B56">
        <v>3.1133625326184</v>
      </c>
      <c r="C56">
        <v>399.413655191307</v>
      </c>
      <c r="D56">
        <v>0.423677776663319</v>
      </c>
      <c r="E56">
        <v>123.341572583579</v>
      </c>
      <c r="F56">
        <v>362.156541837864</v>
      </c>
      <c r="G56">
        <v>56095.1716930793</v>
      </c>
      <c r="H56">
        <v>0.178964071132183</v>
      </c>
      <c r="I56">
        <v>0.140405115545996</v>
      </c>
      <c r="J56">
        <v>6.58914281996171</v>
      </c>
      <c r="K56">
        <v>2.88053007452069</v>
      </c>
    </row>
    <row r="57" spans="1:11">
      <c r="A57">
        <v>55</v>
      </c>
      <c r="B57">
        <v>3.19608311136313</v>
      </c>
      <c r="C57">
        <v>409.183782497406</v>
      </c>
      <c r="D57">
        <v>0.424753731361954</v>
      </c>
      <c r="E57">
        <v>124.319313555729</v>
      </c>
      <c r="F57">
        <v>353.570417385623</v>
      </c>
      <c r="G57">
        <v>54827.5852625631</v>
      </c>
      <c r="H57">
        <v>0.179028886453715</v>
      </c>
      <c r="I57">
        <v>0.140413096265407</v>
      </c>
      <c r="J57">
        <v>6.70065043015741</v>
      </c>
      <c r="K57">
        <v>2.88053007452069</v>
      </c>
    </row>
    <row r="58" spans="1:11">
      <c r="A58">
        <v>56</v>
      </c>
      <c r="B58">
        <v>3.19837565920951</v>
      </c>
      <c r="C58">
        <v>408.67973947554</v>
      </c>
      <c r="D58">
        <v>0.424927134491491</v>
      </c>
      <c r="E58">
        <v>124.271098884742</v>
      </c>
      <c r="F58">
        <v>354.007764834207</v>
      </c>
      <c r="G58">
        <v>54919.9954572316</v>
      </c>
      <c r="H58">
        <v>0.17901784617622</v>
      </c>
      <c r="I58">
        <v>0.140411736702386</v>
      </c>
      <c r="J58">
        <v>6.69742956226543</v>
      </c>
      <c r="K58">
        <v>2.88053007452069</v>
      </c>
    </row>
    <row r="59" spans="1:11">
      <c r="A59">
        <v>57</v>
      </c>
      <c r="B59">
        <v>3.28504674551421</v>
      </c>
      <c r="C59">
        <v>418.87305635425</v>
      </c>
      <c r="D59">
        <v>0.425872861325923</v>
      </c>
      <c r="E59">
        <v>125.287431520176</v>
      </c>
      <c r="F59">
        <v>345.445126439657</v>
      </c>
      <c r="G59">
        <v>53638.3078260719</v>
      </c>
      <c r="H59">
        <v>0.179082293233681</v>
      </c>
      <c r="I59">
        <v>0.140419674080143</v>
      </c>
      <c r="J59">
        <v>6.81526520662505</v>
      </c>
      <c r="K59">
        <v>2.88053007452069</v>
      </c>
    </row>
    <row r="60" spans="1:11">
      <c r="A60">
        <v>58</v>
      </c>
      <c r="B60">
        <v>3.2874570183061</v>
      </c>
      <c r="C60">
        <v>418.46639330743</v>
      </c>
      <c r="D60">
        <v>0.426009609936925</v>
      </c>
      <c r="E60">
        <v>125.247997970356</v>
      </c>
      <c r="F60">
        <v>345.780827872016</v>
      </c>
      <c r="G60">
        <v>53712.5235079272</v>
      </c>
      <c r="H60">
        <v>0.17907134875959</v>
      </c>
      <c r="I60">
        <v>0.140418325975681</v>
      </c>
      <c r="J60">
        <v>6.81404577053085</v>
      </c>
      <c r="K60">
        <v>2.88053007452069</v>
      </c>
    </row>
    <row r="61" spans="1:11">
      <c r="A61">
        <v>59</v>
      </c>
      <c r="B61">
        <v>3.37803401665803</v>
      </c>
      <c r="C61">
        <v>429.058123518614</v>
      </c>
      <c r="D61">
        <v>0.42679680267645</v>
      </c>
      <c r="E61">
        <v>126.300321536354</v>
      </c>
      <c r="F61">
        <v>337.289091443161</v>
      </c>
      <c r="G61">
        <v>52427.3479819521</v>
      </c>
      <c r="H61">
        <v>0.179135386311892</v>
      </c>
      <c r="I61">
        <v>0.140426214897151</v>
      </c>
      <c r="J61">
        <v>6.93738987530929</v>
      </c>
      <c r="K61">
        <v>2.88053007452069</v>
      </c>
    </row>
    <row r="62" spans="1:11">
      <c r="A62">
        <v>60</v>
      </c>
      <c r="B62">
        <v>3.38050283006579</v>
      </c>
      <c r="C62">
        <v>428.749342086838</v>
      </c>
      <c r="D62">
        <v>0.426883592478974</v>
      </c>
      <c r="E62">
        <v>126.269719554891</v>
      </c>
      <c r="F62">
        <v>337.532004022504</v>
      </c>
      <c r="G62">
        <v>52483.0830725825</v>
      </c>
      <c r="H62">
        <v>0.179124579100582</v>
      </c>
      <c r="I62">
        <v>0.140424883367185</v>
      </c>
      <c r="J62">
        <v>6.93781025932624</v>
      </c>
      <c r="K62">
        <v>2.88053007452069</v>
      </c>
    </row>
    <row r="63" spans="1:11">
      <c r="A63">
        <v>61</v>
      </c>
      <c r="B63">
        <v>3.47424593296945</v>
      </c>
      <c r="C63">
        <v>439.616965622596</v>
      </c>
      <c r="D63">
        <v>0.427463272738303</v>
      </c>
      <c r="E63">
        <v>127.345466776572</v>
      </c>
      <c r="F63">
        <v>329.228463392916</v>
      </c>
      <c r="G63">
        <v>51216.4994481112</v>
      </c>
      <c r="H63">
        <v>0.179187685433942</v>
      </c>
      <c r="I63">
        <v>0.140432659500138</v>
      </c>
      <c r="J63">
        <v>7.06470396270764</v>
      </c>
      <c r="K63">
        <v>2.88053007452069</v>
      </c>
    </row>
    <row r="64" spans="1:11">
      <c r="A64">
        <v>62</v>
      </c>
      <c r="B64">
        <v>3.47673140944171</v>
      </c>
      <c r="C64">
        <v>439.408308027027</v>
      </c>
      <c r="D64">
        <v>0.427476223833544</v>
      </c>
      <c r="E64">
        <v>127.323954795525</v>
      </c>
      <c r="F64">
        <v>329.384800945733</v>
      </c>
      <c r="G64">
        <v>51252.1166572752</v>
      </c>
      <c r="H64">
        <v>0.179177025934477</v>
      </c>
      <c r="I64">
        <v>0.140431345845773</v>
      </c>
      <c r="J64">
        <v>7.06634404828447</v>
      </c>
      <c r="K64">
        <v>2.88053007452069</v>
      </c>
    </row>
    <row r="65" spans="1:11">
      <c r="A65">
        <v>63</v>
      </c>
      <c r="B65">
        <v>3.57331536957783</v>
      </c>
      <c r="C65">
        <v>450.504216445718</v>
      </c>
      <c r="D65">
        <v>0.42778965870234</v>
      </c>
      <c r="E65">
        <v>128.418233385923</v>
      </c>
      <c r="F65">
        <v>321.309028559524</v>
      </c>
      <c r="G65">
        <v>50008.0283254613</v>
      </c>
      <c r="H65">
        <v>0.179238962445782</v>
      </c>
      <c r="I65">
        <v>0.14043897969195</v>
      </c>
      <c r="J65">
        <v>7.19581778451783</v>
      </c>
      <c r="K65">
        <v>2.88053007452069</v>
      </c>
    </row>
    <row r="66" spans="1:11">
      <c r="A66">
        <v>64</v>
      </c>
      <c r="B66">
        <v>3.57397145156889</v>
      </c>
      <c r="C66">
        <v>454.369395804714</v>
      </c>
      <c r="D66">
        <v>0.426909375320792</v>
      </c>
      <c r="E66">
        <v>128.813798606168</v>
      </c>
      <c r="F66">
        <v>318.538249250685</v>
      </c>
      <c r="G66">
        <v>49314.7703859824</v>
      </c>
      <c r="H66">
        <v>0.179273760689691</v>
      </c>
      <c r="I66">
        <v>0.140443269647129</v>
      </c>
      <c r="J66">
        <v>7.23339307609353</v>
      </c>
      <c r="K66">
        <v>2.88053007452069</v>
      </c>
    </row>
    <row r="67" spans="1:11">
      <c r="A67">
        <v>65</v>
      </c>
      <c r="B67">
        <v>3.7937609169585</v>
      </c>
      <c r="C67">
        <v>476.720074556323</v>
      </c>
      <c r="D67">
        <v>0.427073387488801</v>
      </c>
      <c r="E67">
        <v>131.095528073913</v>
      </c>
      <c r="F67">
        <v>303.819863864834</v>
      </c>
      <c r="G67">
        <v>47238.9666051926</v>
      </c>
      <c r="H67">
        <v>0.179457902871156</v>
      </c>
      <c r="I67">
        <v>0.14046598252157</v>
      </c>
      <c r="J67">
        <v>7.44500026999197</v>
      </c>
      <c r="K67">
        <v>2.88053007452069</v>
      </c>
    </row>
    <row r="68" spans="1:11">
      <c r="A68">
        <v>66</v>
      </c>
      <c r="B68">
        <v>3.91954238315124</v>
      </c>
      <c r="C68">
        <v>482.188023328781</v>
      </c>
      <c r="D68">
        <v>0.42880316110478</v>
      </c>
      <c r="E68">
        <v>131.633473826132</v>
      </c>
      <c r="F68">
        <v>300.531690514509</v>
      </c>
      <c r="G68">
        <v>47302.44219818</v>
      </c>
      <c r="H68">
        <v>0.179488362488847</v>
      </c>
      <c r="I68">
        <v>0.140469741432783</v>
      </c>
      <c r="J68">
        <v>7.51161694245214</v>
      </c>
      <c r="K68">
        <v>2.88053007452069</v>
      </c>
    </row>
    <row r="69" spans="1:11">
      <c r="A69">
        <v>67</v>
      </c>
      <c r="B69">
        <v>3.91657317005294</v>
      </c>
      <c r="C69">
        <v>483.872261280535</v>
      </c>
      <c r="D69">
        <v>0.429874772864069</v>
      </c>
      <c r="E69">
        <v>131.793750248568</v>
      </c>
      <c r="F69">
        <v>299.399514059631</v>
      </c>
      <c r="G69">
        <v>47181.0268615823</v>
      </c>
      <c r="H69">
        <v>0.179510711019551</v>
      </c>
      <c r="I69">
        <v>0.14047249972586</v>
      </c>
      <c r="J69">
        <v>7.53352422380488</v>
      </c>
      <c r="K69">
        <v>2.88053007452069</v>
      </c>
    </row>
    <row r="70" spans="1:11">
      <c r="A70">
        <v>68</v>
      </c>
      <c r="B70">
        <v>3.9412186596435</v>
      </c>
      <c r="C70">
        <v>495.319176089815</v>
      </c>
      <c r="D70">
        <v>0.427766464848618</v>
      </c>
      <c r="E70">
        <v>132.971388198761</v>
      </c>
      <c r="F70">
        <v>292.12307546757</v>
      </c>
      <c r="G70">
        <v>45484.0050373206</v>
      </c>
      <c r="H70">
        <v>0.179607347018869</v>
      </c>
      <c r="I70">
        <v>0.140484430031943</v>
      </c>
      <c r="J70">
        <v>7.63070707495765</v>
      </c>
      <c r="K70">
        <v>2.88053007452069</v>
      </c>
    </row>
    <row r="71" spans="1:11">
      <c r="A71">
        <v>69</v>
      </c>
      <c r="B71">
        <v>3.94045534714978</v>
      </c>
      <c r="C71">
        <v>495.854144269911</v>
      </c>
      <c r="D71">
        <v>0.428722861659973</v>
      </c>
      <c r="E71">
        <v>133.011442486316</v>
      </c>
      <c r="F71">
        <v>291.775376615159</v>
      </c>
      <c r="G71">
        <v>45554.5494576029</v>
      </c>
      <c r="H71">
        <v>0.179618298456661</v>
      </c>
      <c r="I71">
        <v>0.140485782395138</v>
      </c>
      <c r="J71">
        <v>7.64481096486866</v>
      </c>
      <c r="K71">
        <v>2.88053007452069</v>
      </c>
    </row>
    <row r="72" spans="1:11">
      <c r="A72">
        <v>70</v>
      </c>
      <c r="B72">
        <v>4.07714639469499</v>
      </c>
      <c r="C72">
        <v>510.853881350089</v>
      </c>
      <c r="D72">
        <v>0.430149802351467</v>
      </c>
      <c r="E72">
        <v>134.526186579919</v>
      </c>
      <c r="F72">
        <v>283.166122030912</v>
      </c>
      <c r="G72">
        <v>44364.7836990226</v>
      </c>
      <c r="H72">
        <v>0.179728170252999</v>
      </c>
      <c r="I72">
        <v>0.140499354006283</v>
      </c>
      <c r="J72">
        <v>7.78872096739736</v>
      </c>
      <c r="K72">
        <v>2.88053007452069</v>
      </c>
    </row>
    <row r="73" spans="1:11">
      <c r="A73">
        <v>71</v>
      </c>
      <c r="B73">
        <v>4.19328534396974</v>
      </c>
      <c r="C73">
        <v>525.185821324141</v>
      </c>
      <c r="D73">
        <v>0.431226153023292</v>
      </c>
      <c r="E73">
        <v>135.95627191654</v>
      </c>
      <c r="F73">
        <v>275.387926199617</v>
      </c>
      <c r="G73">
        <v>43310.9239153035</v>
      </c>
      <c r="H73">
        <v>0.179837303428363</v>
      </c>
      <c r="I73">
        <v>0.140512841298139</v>
      </c>
      <c r="J73">
        <v>7.9356815403073</v>
      </c>
      <c r="K73">
        <v>2.88053007452069</v>
      </c>
    </row>
    <row r="74" spans="1:11">
      <c r="A74">
        <v>72</v>
      </c>
      <c r="B74">
        <v>4.2271791998798</v>
      </c>
      <c r="C74">
        <v>530.859424280887</v>
      </c>
      <c r="D74">
        <v>0.432211035166695</v>
      </c>
      <c r="E74">
        <v>136.499720512177</v>
      </c>
      <c r="F74">
        <v>272.393965942466</v>
      </c>
      <c r="G74">
        <v>43014.725832078</v>
      </c>
      <c r="H74">
        <v>0.179892014123743</v>
      </c>
      <c r="I74">
        <v>0.140519605347257</v>
      </c>
      <c r="J74">
        <v>8.00810703631649</v>
      </c>
      <c r="K74">
        <v>2.88053007452069</v>
      </c>
    </row>
    <row r="75" spans="1:11">
      <c r="A75">
        <v>73</v>
      </c>
      <c r="B75">
        <v>4.22459532547242</v>
      </c>
      <c r="C75">
        <v>531.342456277797</v>
      </c>
      <c r="D75">
        <v>0.432375454212754</v>
      </c>
      <c r="E75">
        <v>136.536704176518</v>
      </c>
      <c r="F75">
        <v>272.128815285161</v>
      </c>
      <c r="G75">
        <v>43041.1503919797</v>
      </c>
      <c r="H75">
        <v>0.179902051551148</v>
      </c>
      <c r="I75">
        <v>0.140520846492842</v>
      </c>
      <c r="J75">
        <v>8.02044160944</v>
      </c>
      <c r="K75">
        <v>2.88053007452069</v>
      </c>
    </row>
    <row r="76" spans="1:11">
      <c r="A76">
        <v>74</v>
      </c>
      <c r="B76">
        <v>4.33732728286327</v>
      </c>
      <c r="C76">
        <v>543.763886388745</v>
      </c>
      <c r="D76">
        <v>0.432145232556179</v>
      </c>
      <c r="E76">
        <v>137.803129238463</v>
      </c>
      <c r="F76">
        <v>265.924657129516</v>
      </c>
      <c r="G76">
        <v>42007.5568242932</v>
      </c>
      <c r="H76">
        <v>0.179984143893347</v>
      </c>
      <c r="I76">
        <v>0.140530999543223</v>
      </c>
      <c r="J76">
        <v>8.12733219820705</v>
      </c>
      <c r="K76">
        <v>2.88053007452069</v>
      </c>
    </row>
    <row r="77" spans="1:11">
      <c r="A77">
        <v>75</v>
      </c>
      <c r="B77">
        <v>4.43933900723274</v>
      </c>
      <c r="C77">
        <v>557.40407453081</v>
      </c>
      <c r="D77">
        <v>0.431972617015062</v>
      </c>
      <c r="E77">
        <v>139.168908484538</v>
      </c>
      <c r="F77">
        <v>259.400347405645</v>
      </c>
      <c r="G77">
        <v>40966.6700032523</v>
      </c>
      <c r="H77">
        <v>0.180086037130686</v>
      </c>
      <c r="I77">
        <v>0.1405436069584</v>
      </c>
      <c r="J77">
        <v>8.25597953145126</v>
      </c>
      <c r="K77">
        <v>2.88053007452069</v>
      </c>
    </row>
    <row r="78" spans="1:11">
      <c r="A78">
        <v>76</v>
      </c>
      <c r="B78">
        <v>4.46534238034458</v>
      </c>
      <c r="C78">
        <v>562.500141494817</v>
      </c>
      <c r="D78">
        <v>0.431877286037819</v>
      </c>
      <c r="E78">
        <v>139.660716907053</v>
      </c>
      <c r="F78">
        <v>257.023675972782</v>
      </c>
      <c r="G78">
        <v>40655.954104055</v>
      </c>
      <c r="H78">
        <v>0.180137678328804</v>
      </c>
      <c r="I78">
        <v>0.140549998899918</v>
      </c>
      <c r="J78">
        <v>8.31481745072136</v>
      </c>
      <c r="K78">
        <v>2.88053007452069</v>
      </c>
    </row>
    <row r="79" spans="1:11">
      <c r="A79">
        <v>77</v>
      </c>
      <c r="B79">
        <v>4.46130687055837</v>
      </c>
      <c r="C79">
        <v>562.820018022383</v>
      </c>
      <c r="D79">
        <v>0.43178013897094</v>
      </c>
      <c r="E79">
        <v>139.683736101842</v>
      </c>
      <c r="F79">
        <v>256.867263241368</v>
      </c>
      <c r="G79">
        <v>40667.6426051102</v>
      </c>
      <c r="H79">
        <v>0.180147204618651</v>
      </c>
      <c r="I79">
        <v>0.140551178194533</v>
      </c>
      <c r="J79">
        <v>8.32309378359632</v>
      </c>
      <c r="K79">
        <v>2.88053007452069</v>
      </c>
    </row>
    <row r="80" spans="1:11">
      <c r="A80">
        <v>78</v>
      </c>
      <c r="B80">
        <v>4.56996613535328</v>
      </c>
      <c r="C80">
        <v>575.335523453009</v>
      </c>
      <c r="D80">
        <v>0.431521138757155</v>
      </c>
      <c r="E80">
        <v>140.961329953555</v>
      </c>
      <c r="F80">
        <v>251.296398744388</v>
      </c>
      <c r="G80">
        <v>39685.3760192189</v>
      </c>
      <c r="H80">
        <v>0.180228700786782</v>
      </c>
      <c r="I80">
        <v>0.140561269050519</v>
      </c>
      <c r="J80">
        <v>8.42313510294952</v>
      </c>
      <c r="K80">
        <v>2.88053007452069</v>
      </c>
    </row>
    <row r="81" spans="1:11">
      <c r="A81">
        <v>79</v>
      </c>
      <c r="B81">
        <v>4.66616887292406</v>
      </c>
      <c r="C81">
        <v>588.671768441852</v>
      </c>
      <c r="D81">
        <v>0.430936000154277</v>
      </c>
      <c r="E81">
        <v>142.30410564171</v>
      </c>
      <c r="F81">
        <v>245.60147087636</v>
      </c>
      <c r="G81">
        <v>38697.0856702865</v>
      </c>
      <c r="H81">
        <v>0.180329976927739</v>
      </c>
      <c r="I81">
        <v>0.140573814412584</v>
      </c>
      <c r="J81">
        <v>8.53581762576685</v>
      </c>
      <c r="K81">
        <v>2.88053007452069</v>
      </c>
    </row>
    <row r="82" spans="1:11">
      <c r="A82">
        <v>80</v>
      </c>
      <c r="B82">
        <v>4.68728723160558</v>
      </c>
      <c r="C82">
        <v>593.196176674369</v>
      </c>
      <c r="D82">
        <v>0.430447246251848</v>
      </c>
      <c r="E82">
        <v>142.746100265939</v>
      </c>
      <c r="F82">
        <v>243.714620764304</v>
      </c>
      <c r="G82">
        <v>38407.610241212</v>
      </c>
      <c r="H82">
        <v>0.180380309885222</v>
      </c>
      <c r="I82">
        <v>0.140580051503379</v>
      </c>
      <c r="J82">
        <v>8.58041883821598</v>
      </c>
      <c r="K82">
        <v>2.88053007452069</v>
      </c>
    </row>
    <row r="83" spans="1:11">
      <c r="A83">
        <v>81</v>
      </c>
      <c r="B83">
        <v>4.68206393950238</v>
      </c>
      <c r="C83">
        <v>593.299244034891</v>
      </c>
      <c r="D83">
        <v>0.430264982382368</v>
      </c>
      <c r="E83">
        <v>142.74996362284</v>
      </c>
      <c r="F83">
        <v>243.666115269328</v>
      </c>
      <c r="G83">
        <v>38418.115947689</v>
      </c>
      <c r="H83">
        <v>0.180389280895989</v>
      </c>
      <c r="I83">
        <v>0.140581163314565</v>
      </c>
      <c r="J83">
        <v>8.58411339617421</v>
      </c>
      <c r="K83">
        <v>2.88053007452069</v>
      </c>
    </row>
    <row r="84" spans="1:11">
      <c r="A84">
        <v>82</v>
      </c>
      <c r="B84">
        <v>4.78756865516343</v>
      </c>
      <c r="C84">
        <v>605.849346301016</v>
      </c>
      <c r="D84">
        <v>0.430018184566875</v>
      </c>
      <c r="E84">
        <v>144.033105212859</v>
      </c>
      <c r="F84">
        <v>238.635734053219</v>
      </c>
      <c r="G84">
        <v>37512.9431082091</v>
      </c>
      <c r="H84">
        <v>0.180471317372916</v>
      </c>
      <c r="I84">
        <v>0.140591332561153</v>
      </c>
      <c r="J84">
        <v>8.67791272446167</v>
      </c>
      <c r="K84">
        <v>2.88053007452069</v>
      </c>
    </row>
    <row r="85" spans="1:11">
      <c r="A85">
        <v>83</v>
      </c>
      <c r="B85">
        <v>4.87699416718625</v>
      </c>
      <c r="C85">
        <v>618.459288401305</v>
      </c>
      <c r="D85">
        <v>0.429338542366055</v>
      </c>
      <c r="E85">
        <v>145.311253782129</v>
      </c>
      <c r="F85">
        <v>233.775443448355</v>
      </c>
      <c r="G85">
        <v>36636.8578994369</v>
      </c>
      <c r="H85">
        <v>0.180570994628885</v>
      </c>
      <c r="I85">
        <v>0.1406036937912</v>
      </c>
      <c r="J85">
        <v>8.77277145861092</v>
      </c>
      <c r="K85">
        <v>2.88053007452069</v>
      </c>
    </row>
    <row r="86" spans="1:11">
      <c r="A86">
        <v>84</v>
      </c>
      <c r="B86">
        <v>4.89315405489867</v>
      </c>
      <c r="C86">
        <v>622.208885239288</v>
      </c>
      <c r="D86">
        <v>0.428772030064778</v>
      </c>
      <c r="E86">
        <v>145.683472524059</v>
      </c>
      <c r="F86">
        <v>232.360539545807</v>
      </c>
      <c r="G86">
        <v>36399.7710408435</v>
      </c>
      <c r="H86">
        <v>0.180619572654818</v>
      </c>
      <c r="I86">
        <v>0.140609720155448</v>
      </c>
      <c r="J86">
        <v>8.80266662601124</v>
      </c>
      <c r="K86">
        <v>2.88053007452069</v>
      </c>
    </row>
    <row r="87" spans="1:11">
      <c r="A87">
        <v>85</v>
      </c>
      <c r="B87">
        <v>4.88686689680346</v>
      </c>
      <c r="C87">
        <v>622.068347966241</v>
      </c>
      <c r="D87">
        <v>0.428590112751908</v>
      </c>
      <c r="E87">
        <v>145.665555068888</v>
      </c>
      <c r="F87">
        <v>232.409433843841</v>
      </c>
      <c r="G87">
        <v>36415.7038386177</v>
      </c>
      <c r="H87">
        <v>0.180627945432625</v>
      </c>
      <c r="I87">
        <v>0.140610758981046</v>
      </c>
      <c r="J87">
        <v>8.80200709357644</v>
      </c>
      <c r="K87">
        <v>2.88053007452069</v>
      </c>
    </row>
    <row r="88" spans="1:11">
      <c r="A88">
        <v>86</v>
      </c>
      <c r="B88">
        <v>4.98690378391524</v>
      </c>
      <c r="C88">
        <v>634.200242668202</v>
      </c>
      <c r="D88">
        <v>0.42836980573669</v>
      </c>
      <c r="E88">
        <v>146.909109022321</v>
      </c>
      <c r="F88">
        <v>227.979643973736</v>
      </c>
      <c r="G88">
        <v>35622.8323309883</v>
      </c>
      <c r="H88">
        <v>0.180708614195497</v>
      </c>
      <c r="I88">
        <v>0.140620769773156</v>
      </c>
      <c r="J88">
        <v>8.88738544241959</v>
      </c>
      <c r="K88">
        <v>2.88053007452069</v>
      </c>
    </row>
    <row r="89" spans="1:11">
      <c r="A89">
        <v>87</v>
      </c>
      <c r="B89">
        <v>5.06684316869994</v>
      </c>
      <c r="C89">
        <v>645.513525339545</v>
      </c>
      <c r="D89">
        <v>0.427768223430037</v>
      </c>
      <c r="E89">
        <v>148.065735123023</v>
      </c>
      <c r="F89">
        <v>223.992838869137</v>
      </c>
      <c r="G89">
        <v>34901.8942153658</v>
      </c>
      <c r="H89">
        <v>0.180804333277672</v>
      </c>
      <c r="I89">
        <v>0.140632653145726</v>
      </c>
      <c r="J89">
        <v>8.9628092050668</v>
      </c>
      <c r="K89">
        <v>2.88053007452069</v>
      </c>
    </row>
    <row r="90" spans="1:11">
      <c r="A90">
        <v>88</v>
      </c>
      <c r="B90">
        <v>5.07673584263251</v>
      </c>
      <c r="C90">
        <v>648.212381532382</v>
      </c>
      <c r="D90">
        <v>0.42729841564395</v>
      </c>
      <c r="E90">
        <v>148.340558019872</v>
      </c>
      <c r="F90">
        <v>223.058528580659</v>
      </c>
      <c r="G90">
        <v>34738.5564282054</v>
      </c>
      <c r="H90">
        <v>0.180849803670571</v>
      </c>
      <c r="I90">
        <v>0.14063830007577</v>
      </c>
      <c r="J90">
        <v>8.97791624904884</v>
      </c>
      <c r="K90">
        <v>2.88053007452069</v>
      </c>
    </row>
    <row r="91" spans="1:11">
      <c r="A91">
        <v>89</v>
      </c>
      <c r="B91">
        <v>5.06946707012055</v>
      </c>
      <c r="C91">
        <v>647.816511719462</v>
      </c>
      <c r="D91">
        <v>0.427165351188409</v>
      </c>
      <c r="E91">
        <v>148.299712907196</v>
      </c>
      <c r="F91">
        <v>223.192903941131</v>
      </c>
      <c r="G91">
        <v>34763.6174890795</v>
      </c>
      <c r="H91">
        <v>0.18085760451183</v>
      </c>
      <c r="I91">
        <v>0.140639268975629</v>
      </c>
      <c r="J91">
        <v>8.97350201478594</v>
      </c>
      <c r="K91">
        <v>2.88053007452069</v>
      </c>
    </row>
    <row r="92" spans="1:11">
      <c r="A92">
        <v>90</v>
      </c>
      <c r="B92">
        <v>5.16004698437641</v>
      </c>
      <c r="C92">
        <v>658.907439354161</v>
      </c>
      <c r="D92">
        <v>0.426987161924581</v>
      </c>
      <c r="E92">
        <v>149.441167190009</v>
      </c>
      <c r="F92">
        <v>219.450345884927</v>
      </c>
      <c r="G92">
        <v>34108.7792759091</v>
      </c>
      <c r="H92">
        <v>0.180933306064</v>
      </c>
      <c r="I92">
        <v>0.140648673275489</v>
      </c>
      <c r="J92">
        <v>9.04735297152031</v>
      </c>
      <c r="K92">
        <v>2.88053007452069</v>
      </c>
    </row>
    <row r="93" spans="1:11">
      <c r="A93">
        <v>91</v>
      </c>
      <c r="B93">
        <v>5.22640375057837</v>
      </c>
      <c r="C93">
        <v>668.276702727623</v>
      </c>
      <c r="D93">
        <v>0.426576085611794</v>
      </c>
      <c r="E93">
        <v>150.411268065317</v>
      </c>
      <c r="F93">
        <v>216.383675062617</v>
      </c>
      <c r="G93">
        <v>33566.6897308933</v>
      </c>
      <c r="H93">
        <v>0.181021399241731</v>
      </c>
      <c r="I93">
        <v>0.140659621132433</v>
      </c>
      <c r="J93">
        <v>9.10178933382062</v>
      </c>
      <c r="K93">
        <v>2.88053007452069</v>
      </c>
    </row>
    <row r="94" spans="1:11">
      <c r="A94">
        <v>92</v>
      </c>
      <c r="B94">
        <v>5.22861254716832</v>
      </c>
      <c r="C94">
        <v>669.695425842933</v>
      </c>
      <c r="D94">
        <v>0.426325222723664</v>
      </c>
      <c r="E94">
        <v>150.565563946604</v>
      </c>
      <c r="F94">
        <v>215.924556298628</v>
      </c>
      <c r="G94">
        <v>33486.7050786791</v>
      </c>
      <c r="H94">
        <v>0.181062291700982</v>
      </c>
      <c r="I94">
        <v>0.140664704599976</v>
      </c>
      <c r="J94">
        <v>9.10303159447909</v>
      </c>
      <c r="K94">
        <v>2.88053007452069</v>
      </c>
    </row>
    <row r="95" spans="1:11">
      <c r="A95">
        <v>93</v>
      </c>
      <c r="B95">
        <v>5.2206349582067</v>
      </c>
      <c r="C95">
        <v>669.047697208001</v>
      </c>
      <c r="D95">
        <v>0.426286952569989</v>
      </c>
      <c r="E95">
        <v>150.502128219188</v>
      </c>
      <c r="F95">
        <v>216.131927517447</v>
      </c>
      <c r="G95">
        <v>33526.5060908817</v>
      </c>
      <c r="H95">
        <v>0.181069916405043</v>
      </c>
      <c r="I95">
        <v>0.140665652557102</v>
      </c>
      <c r="J95">
        <v>9.095890193302</v>
      </c>
      <c r="K95">
        <v>2.88053007452069</v>
      </c>
    </row>
    <row r="96" spans="1:11">
      <c r="A96">
        <v>94</v>
      </c>
      <c r="B96">
        <v>5.29741742627455</v>
      </c>
      <c r="C96">
        <v>678.530154168591</v>
      </c>
      <c r="D96">
        <v>0.426165020548148</v>
      </c>
      <c r="E96">
        <v>151.484290108733</v>
      </c>
      <c r="F96">
        <v>213.123574277711</v>
      </c>
      <c r="G96">
        <v>33013.1430860116</v>
      </c>
      <c r="H96">
        <v>0.181136391646807</v>
      </c>
      <c r="I96">
        <v>0.140673918649628</v>
      </c>
      <c r="J96">
        <v>9.1553437029463</v>
      </c>
      <c r="K96">
        <v>2.88053007452069</v>
      </c>
    </row>
    <row r="97" spans="1:11">
      <c r="A97">
        <v>95</v>
      </c>
      <c r="B97">
        <v>5.31229489184269</v>
      </c>
      <c r="C97">
        <v>678.530823056393</v>
      </c>
      <c r="D97">
        <v>0.426335637142018</v>
      </c>
      <c r="E97">
        <v>151.502696034905</v>
      </c>
      <c r="F97">
        <v>213.158649252735</v>
      </c>
      <c r="G97">
        <v>33051.4643868272</v>
      </c>
      <c r="H97">
        <v>0.181142421420607</v>
      </c>
      <c r="I97">
        <v>0.140674668568644</v>
      </c>
      <c r="J97">
        <v>9.14476630955512</v>
      </c>
      <c r="K97">
        <v>2.88053007452069</v>
      </c>
    </row>
    <row r="98" spans="1:11">
      <c r="A98">
        <v>96</v>
      </c>
      <c r="B98">
        <v>5.4966760015543</v>
      </c>
      <c r="C98">
        <v>702.806484331796</v>
      </c>
      <c r="D98">
        <v>0.426758657169081</v>
      </c>
      <c r="E98">
        <v>153.942940600048</v>
      </c>
      <c r="F98">
        <v>205.714082285397</v>
      </c>
      <c r="G98">
        <v>31884.0894005152</v>
      </c>
      <c r="H98">
        <v>0.181324512560476</v>
      </c>
      <c r="I98">
        <v>0.140697324999212</v>
      </c>
      <c r="J98">
        <v>9.32431460000055</v>
      </c>
      <c r="K98">
        <v>2.88053007452069</v>
      </c>
    </row>
    <row r="99" spans="1:11">
      <c r="A99">
        <v>97</v>
      </c>
      <c r="B99">
        <v>5.52525615102926</v>
      </c>
      <c r="C99">
        <v>709.240422350086</v>
      </c>
      <c r="D99">
        <v>0.426477558827106</v>
      </c>
      <c r="E99">
        <v>154.571867543598</v>
      </c>
      <c r="F99">
        <v>203.790003987985</v>
      </c>
      <c r="G99">
        <v>31551.0960522467</v>
      </c>
      <c r="H99">
        <v>0.181370861650626</v>
      </c>
      <c r="I99">
        <v>0.1407030949703</v>
      </c>
      <c r="J99">
        <v>9.38382547200876</v>
      </c>
      <c r="K99">
        <v>2.88053007452069</v>
      </c>
    </row>
    <row r="100" spans="1:11">
      <c r="A100">
        <v>98</v>
      </c>
      <c r="B100">
        <v>5.48729733296171</v>
      </c>
      <c r="C100">
        <v>708.614839776451</v>
      </c>
      <c r="D100">
        <v>0.426692172022072</v>
      </c>
      <c r="E100">
        <v>154.506293394678</v>
      </c>
      <c r="F100">
        <v>203.917066997254</v>
      </c>
      <c r="G100">
        <v>31507.6628191432</v>
      </c>
      <c r="H100">
        <v>0.181377228893649</v>
      </c>
      <c r="I100">
        <v>0.140703887721376</v>
      </c>
      <c r="J100">
        <v>9.38057226555299</v>
      </c>
      <c r="K100">
        <v>2.88053007452069</v>
      </c>
    </row>
    <row r="101" spans="1:11">
      <c r="A101">
        <v>99</v>
      </c>
      <c r="B101">
        <v>5.51908663057394</v>
      </c>
      <c r="C101">
        <v>710.858716268445</v>
      </c>
      <c r="D101">
        <v>0.425088859439851</v>
      </c>
      <c r="E101">
        <v>154.76009193967</v>
      </c>
      <c r="F101">
        <v>203.343497565946</v>
      </c>
      <c r="G101">
        <v>31340.85695278</v>
      </c>
      <c r="H101">
        <v>0.181389749423013</v>
      </c>
      <c r="I101">
        <v>0.140705446653075</v>
      </c>
      <c r="J101">
        <v>9.38800549273397</v>
      </c>
      <c r="K101">
        <v>2.88053007452069</v>
      </c>
    </row>
    <row r="102" spans="1:11">
      <c r="A102">
        <v>100</v>
      </c>
      <c r="B102">
        <v>5.52659822043001</v>
      </c>
      <c r="C102">
        <v>709.94969551587</v>
      </c>
      <c r="D102">
        <v>0.424703857255308</v>
      </c>
      <c r="E102">
        <v>154.681664449669</v>
      </c>
      <c r="F102">
        <v>203.62331765709</v>
      </c>
      <c r="G102">
        <v>31391.1166694908</v>
      </c>
      <c r="H102">
        <v>0.181382072277536</v>
      </c>
      <c r="I102">
        <v>0.140704490760617</v>
      </c>
      <c r="J102">
        <v>9.37795770974771</v>
      </c>
      <c r="K102">
        <v>2.88053007452069</v>
      </c>
    </row>
    <row r="103" spans="1:11">
      <c r="A103">
        <v>101</v>
      </c>
      <c r="B103">
        <v>5.70461371046156</v>
      </c>
      <c r="C103">
        <v>728.436841519144</v>
      </c>
      <c r="D103">
        <v>0.426258510178572</v>
      </c>
      <c r="E103">
        <v>156.514326638413</v>
      </c>
      <c r="F103">
        <v>198.580786200953</v>
      </c>
      <c r="G103">
        <v>30747.5270811786</v>
      </c>
      <c r="H103">
        <v>0.181507481666793</v>
      </c>
      <c r="I103">
        <v>0.140720109918309</v>
      </c>
      <c r="J103">
        <v>9.51371506906534</v>
      </c>
      <c r="K103">
        <v>2.88053007452069</v>
      </c>
    </row>
    <row r="104" spans="1:11">
      <c r="A104">
        <v>102</v>
      </c>
      <c r="B104">
        <v>5.81314758807385</v>
      </c>
      <c r="C104">
        <v>743.217834287859</v>
      </c>
      <c r="D104">
        <v>0.424934718854461</v>
      </c>
      <c r="E104">
        <v>158.021668000049</v>
      </c>
      <c r="F104">
        <v>194.650169367016</v>
      </c>
      <c r="G104">
        <v>30034.2273504666</v>
      </c>
      <c r="H104">
        <v>0.181627221314354</v>
      </c>
      <c r="I104">
        <v>0.140735031391119</v>
      </c>
      <c r="J104">
        <v>9.6078093189341</v>
      </c>
      <c r="K104">
        <v>2.88053007452069</v>
      </c>
    </row>
    <row r="105" spans="1:11">
      <c r="A105">
        <v>103</v>
      </c>
      <c r="B105">
        <v>5.91805399242803</v>
      </c>
      <c r="C105">
        <v>756.471207573668</v>
      </c>
      <c r="D105">
        <v>0.42412282980324</v>
      </c>
      <c r="E105">
        <v>159.379655065981</v>
      </c>
      <c r="F105">
        <v>191.254296262999</v>
      </c>
      <c r="G105">
        <v>29447.1954205409</v>
      </c>
      <c r="H105">
        <v>0.181737647800507</v>
      </c>
      <c r="I105">
        <v>0.140748799613898</v>
      </c>
      <c r="J105">
        <v>9.68693694237056</v>
      </c>
      <c r="K105">
        <v>2.88053007452069</v>
      </c>
    </row>
    <row r="106" spans="1:11">
      <c r="A106">
        <v>104</v>
      </c>
      <c r="B106">
        <v>5.98429616212965</v>
      </c>
      <c r="C106">
        <v>765.046906459511</v>
      </c>
      <c r="D106">
        <v>0.424123644241369</v>
      </c>
      <c r="E106">
        <v>160.241209793575</v>
      </c>
      <c r="F106">
        <v>189.106146220756</v>
      </c>
      <c r="G106">
        <v>29155.0046662905</v>
      </c>
      <c r="H106">
        <v>0.181817258676417</v>
      </c>
      <c r="I106">
        <v>0.140758730032254</v>
      </c>
      <c r="J106">
        <v>9.74520754798749</v>
      </c>
      <c r="K106">
        <v>2.88053007452069</v>
      </c>
    </row>
    <row r="107" spans="1:11">
      <c r="A107">
        <v>105</v>
      </c>
      <c r="B107">
        <v>5.9886414350814</v>
      </c>
      <c r="C107">
        <v>763.826999866075</v>
      </c>
      <c r="D107">
        <v>0.424011494019141</v>
      </c>
      <c r="E107">
        <v>160.133452406341</v>
      </c>
      <c r="F107">
        <v>189.417868561945</v>
      </c>
      <c r="G107">
        <v>29225.8208857887</v>
      </c>
      <c r="H107">
        <v>0.181808621741863</v>
      </c>
      <c r="I107">
        <v>0.14075765251089</v>
      </c>
      <c r="J107">
        <v>9.73292409386382</v>
      </c>
      <c r="K107">
        <v>2.88053007452069</v>
      </c>
    </row>
    <row r="108" spans="1:11">
      <c r="A108">
        <v>106</v>
      </c>
      <c r="B108">
        <v>6.01664303955138</v>
      </c>
      <c r="C108">
        <v>767.680361351991</v>
      </c>
      <c r="D108">
        <v>0.423563567222199</v>
      </c>
      <c r="E108">
        <v>160.530869994293</v>
      </c>
      <c r="F108">
        <v>188.472210993955</v>
      </c>
      <c r="G108">
        <v>29013.9524432058</v>
      </c>
      <c r="H108">
        <v>0.18183639117075</v>
      </c>
      <c r="I108">
        <v>0.140761117105111</v>
      </c>
      <c r="J108">
        <v>9.75269069333743</v>
      </c>
      <c r="K108">
        <v>2.88053007452069</v>
      </c>
    </row>
    <row r="109" spans="1:11">
      <c r="A109">
        <v>107</v>
      </c>
      <c r="B109">
        <v>6.01485747253878</v>
      </c>
      <c r="C109">
        <v>768.510985115273</v>
      </c>
      <c r="D109">
        <v>0.423536067413817</v>
      </c>
      <c r="E109">
        <v>160.604468890657</v>
      </c>
      <c r="F109">
        <v>188.263829127823</v>
      </c>
      <c r="G109">
        <v>28981.4089849627</v>
      </c>
      <c r="H109">
        <v>0.181846782006257</v>
      </c>
      <c r="I109">
        <v>0.140762413609899</v>
      </c>
      <c r="J109">
        <v>9.76214047093086</v>
      </c>
      <c r="K109">
        <v>2.88053007452069</v>
      </c>
    </row>
    <row r="110" spans="1:11">
      <c r="A110">
        <v>108</v>
      </c>
      <c r="B110">
        <v>6.14345084096773</v>
      </c>
      <c r="C110">
        <v>784.980441449386</v>
      </c>
      <c r="D110">
        <v>0.42332029762042</v>
      </c>
      <c r="E110">
        <v>162.285474973832</v>
      </c>
      <c r="F110">
        <v>184.31861374686</v>
      </c>
      <c r="G110">
        <v>28333.4074205605</v>
      </c>
      <c r="H110">
        <v>0.181981018707809</v>
      </c>
      <c r="I110">
        <v>0.14077916842946</v>
      </c>
      <c r="J110">
        <v>9.85711471923693</v>
      </c>
      <c r="K110">
        <v>2.88053007452069</v>
      </c>
    </row>
    <row r="111" spans="1:11">
      <c r="A111">
        <v>109</v>
      </c>
      <c r="B111">
        <v>6.20429245193261</v>
      </c>
      <c r="C111">
        <v>790.386539945111</v>
      </c>
      <c r="D111">
        <v>0.423541242792095</v>
      </c>
      <c r="E111">
        <v>162.847017603261</v>
      </c>
      <c r="F111">
        <v>183.062898309485</v>
      </c>
      <c r="G111">
        <v>28202.4272475293</v>
      </c>
      <c r="H111">
        <v>0.182028008530176</v>
      </c>
      <c r="I111">
        <v>0.140785035937105</v>
      </c>
      <c r="J111">
        <v>9.88754952347202</v>
      </c>
      <c r="K111">
        <v>2.88053007452069</v>
      </c>
    </row>
    <row r="112" spans="1:11">
      <c r="A112">
        <v>110</v>
      </c>
      <c r="B112">
        <v>6.20202941772558</v>
      </c>
      <c r="C112">
        <v>790.923081341059</v>
      </c>
      <c r="D112">
        <v>0.423432771209788</v>
      </c>
      <c r="E112">
        <v>162.894896301443</v>
      </c>
      <c r="F112">
        <v>182.935832871341</v>
      </c>
      <c r="G112">
        <v>28166.0888959224</v>
      </c>
      <c r="H112">
        <v>0.182033960108068</v>
      </c>
      <c r="I112">
        <v>0.140785779187152</v>
      </c>
      <c r="J112">
        <v>9.89249339841988</v>
      </c>
      <c r="K112">
        <v>2.88053007452069</v>
      </c>
    </row>
    <row r="113" spans="1:11">
      <c r="A113">
        <v>111</v>
      </c>
      <c r="B113">
        <v>6.34130349514501</v>
      </c>
      <c r="C113">
        <v>809.553995455087</v>
      </c>
      <c r="D113">
        <v>0.423560963685154</v>
      </c>
      <c r="E113">
        <v>164.776787901726</v>
      </c>
      <c r="F113">
        <v>178.718967285906</v>
      </c>
      <c r="G113">
        <v>27504.6251387611</v>
      </c>
      <c r="H113">
        <v>0.182186549222475</v>
      </c>
      <c r="I113">
        <v>0.140804841909069</v>
      </c>
      <c r="J113">
        <v>10.0039044562718</v>
      </c>
      <c r="K113">
        <v>2.88053007452069</v>
      </c>
    </row>
    <row r="114" spans="1:11">
      <c r="A114">
        <v>112</v>
      </c>
      <c r="B114">
        <v>6.41553868638308</v>
      </c>
      <c r="C114">
        <v>819.11386575676</v>
      </c>
      <c r="D114">
        <v>0.423612855707913</v>
      </c>
      <c r="E114">
        <v>165.73571572527</v>
      </c>
      <c r="F114">
        <v>176.627190065595</v>
      </c>
      <c r="G114">
        <v>27215.7538673592</v>
      </c>
      <c r="H114">
        <v>0.182273531191836</v>
      </c>
      <c r="I114">
        <v>0.140815714423663</v>
      </c>
      <c r="J114">
        <v>10.0640344086346</v>
      </c>
      <c r="K114">
        <v>2.88053007452069</v>
      </c>
    </row>
    <row r="115" spans="1:11">
      <c r="A115">
        <v>113</v>
      </c>
      <c r="B115">
        <v>6.42197147837248</v>
      </c>
      <c r="C115">
        <v>818.510044558526</v>
      </c>
      <c r="D115">
        <v>0.423794473826325</v>
      </c>
      <c r="E115">
        <v>165.682636072875</v>
      </c>
      <c r="F115">
        <v>176.760876199671</v>
      </c>
      <c r="G115">
        <v>27267.7501959583</v>
      </c>
      <c r="H115">
        <v>0.182266134635895</v>
      </c>
      <c r="I115">
        <v>0.140814789704637</v>
      </c>
      <c r="J115">
        <v>10.0597221436719</v>
      </c>
      <c r="K115">
        <v>2.88053007452069</v>
      </c>
    </row>
    <row r="116" spans="1:11">
      <c r="A116">
        <v>114</v>
      </c>
      <c r="B116">
        <v>6.45785531821047</v>
      </c>
      <c r="C116">
        <v>822.877521553911</v>
      </c>
      <c r="D116">
        <v>0.42386863585017</v>
      </c>
      <c r="E116">
        <v>166.128587027865</v>
      </c>
      <c r="F116">
        <v>175.823035003115</v>
      </c>
      <c r="G116">
        <v>27097.1341668945</v>
      </c>
      <c r="H116">
        <v>0.18229598211538</v>
      </c>
      <c r="I116">
        <v>0.140818521435607</v>
      </c>
      <c r="J116">
        <v>10.0823106265212</v>
      </c>
      <c r="K116">
        <v>2.88053007452069</v>
      </c>
    </row>
    <row r="117" spans="1:11">
      <c r="A117">
        <v>115</v>
      </c>
      <c r="B117">
        <v>6.45327596798071</v>
      </c>
      <c r="C117">
        <v>823.154172059504</v>
      </c>
      <c r="D117">
        <v>0.423706969538704</v>
      </c>
      <c r="E117">
        <v>166.152662894739</v>
      </c>
      <c r="F117">
        <v>175.762136946305</v>
      </c>
      <c r="G117">
        <v>27081.165419552</v>
      </c>
      <c r="H117">
        <v>0.18230604128253</v>
      </c>
      <c r="I117">
        <v>0.140819779215166</v>
      </c>
      <c r="J117">
        <v>10.084376429993</v>
      </c>
      <c r="K117">
        <v>2.88053007452069</v>
      </c>
    </row>
    <row r="118" spans="1:11">
      <c r="A118">
        <v>116</v>
      </c>
      <c r="B118">
        <v>6.60355464364956</v>
      </c>
      <c r="C118">
        <v>842.06982379578</v>
      </c>
      <c r="D118">
        <v>0.424106192887082</v>
      </c>
      <c r="E118">
        <v>168.05991127171</v>
      </c>
      <c r="F118">
        <v>171.806731658812</v>
      </c>
      <c r="G118">
        <v>26478.5018805589</v>
      </c>
      <c r="H118">
        <v>0.182450327639176</v>
      </c>
      <c r="I118">
        <v>0.140837826913184</v>
      </c>
      <c r="J118">
        <v>10.1954633628765</v>
      </c>
      <c r="K118">
        <v>2.88053007452069</v>
      </c>
    </row>
    <row r="119" spans="1:11">
      <c r="A119">
        <v>117</v>
      </c>
      <c r="B119">
        <v>6.67413996277403</v>
      </c>
      <c r="C119">
        <v>851.168601781968</v>
      </c>
      <c r="D119">
        <v>0.424189359440808</v>
      </c>
      <c r="E119">
        <v>168.969467683505</v>
      </c>
      <c r="F119">
        <v>169.964231736385</v>
      </c>
      <c r="G119">
        <v>26219.768837691</v>
      </c>
      <c r="H119">
        <v>0.18253197314835</v>
      </c>
      <c r="I119">
        <v>0.140848044637717</v>
      </c>
      <c r="J119">
        <v>10.2511069021865</v>
      </c>
      <c r="K119">
        <v>2.88053007452069</v>
      </c>
    </row>
    <row r="120" spans="1:11">
      <c r="A120">
        <v>118</v>
      </c>
      <c r="B120">
        <v>6.68050516381782</v>
      </c>
      <c r="C120">
        <v>850.966416970914</v>
      </c>
      <c r="D120">
        <v>0.424337675170468</v>
      </c>
      <c r="E120">
        <v>168.9520387772</v>
      </c>
      <c r="F120">
        <v>170.006088441229</v>
      </c>
      <c r="G120">
        <v>26251.5787167682</v>
      </c>
      <c r="H120">
        <v>0.182526940536684</v>
      </c>
      <c r="I120">
        <v>0.140847414708606</v>
      </c>
      <c r="J120">
        <v>10.2512582361529</v>
      </c>
      <c r="K120">
        <v>2.88053007452069</v>
      </c>
    </row>
    <row r="121" spans="1:11">
      <c r="A121">
        <v>119</v>
      </c>
      <c r="B121">
        <v>6.79124117410738</v>
      </c>
      <c r="C121">
        <v>866.747758066454</v>
      </c>
      <c r="D121">
        <v>0.424390394919343</v>
      </c>
      <c r="E121">
        <v>170.528535868682</v>
      </c>
      <c r="F121">
        <v>166.900241896093</v>
      </c>
      <c r="G121">
        <v>25749.1630397645</v>
      </c>
      <c r="H121">
        <v>0.182655952750359</v>
      </c>
      <c r="I121">
        <v>0.140863567687389</v>
      </c>
      <c r="J121">
        <v>10.3426501005183</v>
      </c>
      <c r="K121">
        <v>2.88053007452069</v>
      </c>
    </row>
    <row r="122" spans="1:11">
      <c r="A122">
        <v>120</v>
      </c>
      <c r="B122">
        <v>6.90925786262432</v>
      </c>
      <c r="C122">
        <v>880.300970411092</v>
      </c>
      <c r="D122">
        <v>0.424883547218842</v>
      </c>
      <c r="E122">
        <v>171.885390817404</v>
      </c>
      <c r="F122">
        <v>164.325414175315</v>
      </c>
      <c r="G122">
        <v>25377.0180888985</v>
      </c>
      <c r="H122">
        <v>0.182741338446435</v>
      </c>
      <c r="I122">
        <v>0.140874263663585</v>
      </c>
      <c r="J122">
        <v>10.4247092385361</v>
      </c>
      <c r="K122">
        <v>2.88053007452069</v>
      </c>
    </row>
    <row r="123" spans="1:11">
      <c r="A123">
        <v>121</v>
      </c>
      <c r="B123">
        <v>6.9708514504877</v>
      </c>
      <c r="C123">
        <v>886.789889666425</v>
      </c>
      <c r="D123">
        <v>0.425158703895077</v>
      </c>
      <c r="E123">
        <v>172.530719320869</v>
      </c>
      <c r="F123">
        <v>163.120175092615</v>
      </c>
      <c r="G123">
        <v>25225.3836506822</v>
      </c>
      <c r="H123">
        <v>0.182780621971979</v>
      </c>
      <c r="I123">
        <v>0.140879185983517</v>
      </c>
      <c r="J123">
        <v>10.4674202365352</v>
      </c>
      <c r="K123">
        <v>2.88053007452069</v>
      </c>
    </row>
    <row r="124" spans="1:11">
      <c r="A124">
        <v>122</v>
      </c>
      <c r="B124">
        <v>6.96585851242379</v>
      </c>
      <c r="C124">
        <v>886.577708108441</v>
      </c>
      <c r="D124">
        <v>0.425084378046705</v>
      </c>
      <c r="E124">
        <v>172.511206838597</v>
      </c>
      <c r="F124">
        <v>163.158856886108</v>
      </c>
      <c r="G124">
        <v>25227.261955223</v>
      </c>
      <c r="H124">
        <v>0.182786514344009</v>
      </c>
      <c r="I124">
        <v>0.140879924388276</v>
      </c>
      <c r="J124">
        <v>10.4643221640859</v>
      </c>
      <c r="K124">
        <v>2.88053007452069</v>
      </c>
    </row>
    <row r="125" spans="1:11">
      <c r="A125">
        <v>123</v>
      </c>
      <c r="B125">
        <v>7.09820897991564</v>
      </c>
      <c r="C125">
        <v>903.757817200424</v>
      </c>
      <c r="D125">
        <v>0.425317806532496</v>
      </c>
      <c r="E125">
        <v>174.215971776124</v>
      </c>
      <c r="F125">
        <v>160.046725522807</v>
      </c>
      <c r="G125">
        <v>24752.450745458</v>
      </c>
      <c r="H125">
        <v>0.182912325837771</v>
      </c>
      <c r="I125">
        <v>0.140895695257723</v>
      </c>
      <c r="J125">
        <v>10.566072964298</v>
      </c>
      <c r="K125">
        <v>2.88053007452069</v>
      </c>
    </row>
    <row r="126" spans="1:11">
      <c r="A126">
        <v>124</v>
      </c>
      <c r="B126">
        <v>7.22002735991621</v>
      </c>
      <c r="C126">
        <v>916.642523444844</v>
      </c>
      <c r="D126">
        <v>0.424883533605547</v>
      </c>
      <c r="E126">
        <v>175.552476743796</v>
      </c>
      <c r="F126">
        <v>157.858134036519</v>
      </c>
      <c r="G126">
        <v>24408.767075651</v>
      </c>
      <c r="H126">
        <v>0.183033394986724</v>
      </c>
      <c r="I126">
        <v>0.140910880236478</v>
      </c>
      <c r="J126">
        <v>10.6208644707559</v>
      </c>
      <c r="K126">
        <v>2.88053007452069</v>
      </c>
    </row>
    <row r="127" spans="1:11">
      <c r="A127">
        <v>125</v>
      </c>
      <c r="B127">
        <v>7.28122709762583</v>
      </c>
      <c r="C127">
        <v>923.933549085039</v>
      </c>
      <c r="D127">
        <v>0.424730789444642</v>
      </c>
      <c r="E127">
        <v>176.281776478144</v>
      </c>
      <c r="F127">
        <v>156.621403357775</v>
      </c>
      <c r="G127">
        <v>24222.7746350947</v>
      </c>
      <c r="H127">
        <v>0.183091257331717</v>
      </c>
      <c r="I127">
        <v>0.140918140534355</v>
      </c>
      <c r="J127">
        <v>10.6627443789865</v>
      </c>
      <c r="K127">
        <v>2.88053007452069</v>
      </c>
    </row>
    <row r="128" spans="1:11">
      <c r="A128">
        <v>126</v>
      </c>
      <c r="B128">
        <v>7.29255375860793</v>
      </c>
      <c r="C128">
        <v>924.586835200083</v>
      </c>
      <c r="D128">
        <v>0.424836716295894</v>
      </c>
      <c r="E128">
        <v>176.342557579472</v>
      </c>
      <c r="F128">
        <v>156.510418917391</v>
      </c>
      <c r="G128">
        <v>24214.9750271151</v>
      </c>
      <c r="H128">
        <v>0.183082129612114</v>
      </c>
      <c r="I128">
        <v>0.140916995102963</v>
      </c>
      <c r="J128">
        <v>10.6700213052728</v>
      </c>
      <c r="K128">
        <v>2.88053007452069</v>
      </c>
    </row>
    <row r="129" spans="1:11">
      <c r="A129">
        <v>127</v>
      </c>
      <c r="B129">
        <v>7.4528551107049</v>
      </c>
      <c r="C129">
        <v>945.922845555741</v>
      </c>
      <c r="D129">
        <v>0.424448134580856</v>
      </c>
      <c r="E129">
        <v>178.48567042842</v>
      </c>
      <c r="F129">
        <v>152.998667120477</v>
      </c>
      <c r="G129">
        <v>23623.8966683867</v>
      </c>
      <c r="H129">
        <v>0.183258124398354</v>
      </c>
      <c r="I129">
        <v>0.140939088992532</v>
      </c>
      <c r="J129">
        <v>10.7786071970847</v>
      </c>
      <c r="K129">
        <v>2.88053007452069</v>
      </c>
    </row>
    <row r="130" spans="1:11">
      <c r="A130">
        <v>128</v>
      </c>
      <c r="B130">
        <v>7.55410815868779</v>
      </c>
      <c r="C130">
        <v>955.764264837167</v>
      </c>
      <c r="D130">
        <v>0.424784343290732</v>
      </c>
      <c r="E130">
        <v>179.467151026257</v>
      </c>
      <c r="F130">
        <v>151.433523071984</v>
      </c>
      <c r="G130">
        <v>23456.7976016396</v>
      </c>
      <c r="H130">
        <v>0.183334353944269</v>
      </c>
      <c r="I130">
        <v>0.140948664147757</v>
      </c>
      <c r="J130">
        <v>10.8349605506436</v>
      </c>
      <c r="K130">
        <v>2.88053007452069</v>
      </c>
    </row>
    <row r="131" spans="1:11">
      <c r="A131">
        <v>129</v>
      </c>
      <c r="B131">
        <v>7.59422144069329</v>
      </c>
      <c r="C131">
        <v>956.004258703805</v>
      </c>
      <c r="D131">
        <v>0.424866955932798</v>
      </c>
      <c r="E131">
        <v>179.495242623671</v>
      </c>
      <c r="F131">
        <v>151.422995349861</v>
      </c>
      <c r="G131">
        <v>23508.6905045794</v>
      </c>
      <c r="H131">
        <v>0.183325454301827</v>
      </c>
      <c r="I131">
        <v>0.14094754609634</v>
      </c>
      <c r="J131">
        <v>10.8356090705143</v>
      </c>
      <c r="K131">
        <v>2.88053007452069</v>
      </c>
    </row>
    <row r="132" spans="1:11">
      <c r="A132">
        <v>130</v>
      </c>
      <c r="B132">
        <v>7.57324478593445</v>
      </c>
      <c r="C132">
        <v>956.065425258425</v>
      </c>
      <c r="D132">
        <v>0.425028614857067</v>
      </c>
      <c r="E132">
        <v>179.51820154351</v>
      </c>
      <c r="F132">
        <v>151.409544119701</v>
      </c>
      <c r="G132">
        <v>23484.6928024244</v>
      </c>
      <c r="H132">
        <v>0.183351139905427</v>
      </c>
      <c r="I132">
        <v>0.140950773071533</v>
      </c>
      <c r="J132">
        <v>10.8273079451924</v>
      </c>
      <c r="K132">
        <v>2.88053007452069</v>
      </c>
    </row>
    <row r="133" spans="1:11">
      <c r="A133">
        <v>131</v>
      </c>
      <c r="B133">
        <v>7.57069066427258</v>
      </c>
      <c r="C133">
        <v>956.600250214048</v>
      </c>
      <c r="D133">
        <v>0.425603306834714</v>
      </c>
      <c r="E133">
        <v>179.554514108989</v>
      </c>
      <c r="F133">
        <v>151.314297357695</v>
      </c>
      <c r="G133">
        <v>23500.9207427288</v>
      </c>
      <c r="H133">
        <v>0.183355843641031</v>
      </c>
      <c r="I133">
        <v>0.140951364059805</v>
      </c>
      <c r="J133">
        <v>10.8344770542234</v>
      </c>
      <c r="K133">
        <v>2.88053007452069</v>
      </c>
    </row>
    <row r="134" spans="1:11">
      <c r="A134">
        <v>132</v>
      </c>
      <c r="B134">
        <v>7.64429505966889</v>
      </c>
      <c r="C134">
        <v>961.488015724928</v>
      </c>
      <c r="D134">
        <v>0.425807337524757</v>
      </c>
      <c r="E134">
        <v>180.052374218203</v>
      </c>
      <c r="F134">
        <v>150.562014127022</v>
      </c>
      <c r="G134">
        <v>23424.4965748865</v>
      </c>
      <c r="H134">
        <v>0.183383261746494</v>
      </c>
      <c r="I134">
        <v>0.140954809186724</v>
      </c>
      <c r="J134">
        <v>10.8571720317421</v>
      </c>
      <c r="K134">
        <v>2.88053007452069</v>
      </c>
    </row>
    <row r="135" spans="1:11">
      <c r="A135">
        <v>133</v>
      </c>
      <c r="B135">
        <v>7.61811110367413</v>
      </c>
      <c r="C135">
        <v>960.934593298584</v>
      </c>
      <c r="D135">
        <v>0.42499579195714</v>
      </c>
      <c r="E135">
        <v>180.011363198796</v>
      </c>
      <c r="F135">
        <v>150.625216062848</v>
      </c>
      <c r="G135">
        <v>23379.1673175803</v>
      </c>
      <c r="H135">
        <v>0.183390250585121</v>
      </c>
      <c r="I135">
        <v>0.140955687413914</v>
      </c>
      <c r="J135">
        <v>10.8510648338468</v>
      </c>
      <c r="K135">
        <v>2.88053007452069</v>
      </c>
    </row>
    <row r="136" spans="1:11">
      <c r="A136">
        <v>134</v>
      </c>
      <c r="B136">
        <v>7.75034408345957</v>
      </c>
      <c r="C136">
        <v>981.130849124285</v>
      </c>
      <c r="D136">
        <v>0.424869641078467</v>
      </c>
      <c r="E136">
        <v>182.050993539179</v>
      </c>
      <c r="F136">
        <v>147.480615284933</v>
      </c>
      <c r="G136">
        <v>22842.8152660482</v>
      </c>
      <c r="H136">
        <v>0.18356124372386</v>
      </c>
      <c r="I136">
        <v>0.140977183370666</v>
      </c>
      <c r="J136">
        <v>10.9482813908982</v>
      </c>
      <c r="K136">
        <v>2.88053007452069</v>
      </c>
    </row>
    <row r="137" spans="1:11">
      <c r="A137">
        <v>135</v>
      </c>
      <c r="B137">
        <v>7.88479091741634</v>
      </c>
      <c r="C137">
        <v>998.241606767898</v>
      </c>
      <c r="D137">
        <v>0.425479067880963</v>
      </c>
      <c r="E137">
        <v>183.754373204776</v>
      </c>
      <c r="F137">
        <v>144.9450264497</v>
      </c>
      <c r="G137">
        <v>22477.2192255399</v>
      </c>
      <c r="H137">
        <v>0.183692098757213</v>
      </c>
      <c r="I137">
        <v>0.14099364478545</v>
      </c>
      <c r="J137">
        <v>11.0363369629137</v>
      </c>
      <c r="K137">
        <v>2.88053007452069</v>
      </c>
    </row>
    <row r="138" spans="1:11">
      <c r="A138">
        <v>136</v>
      </c>
      <c r="B138">
        <v>7.95907521869101</v>
      </c>
      <c r="C138">
        <v>1006.74989976477</v>
      </c>
      <c r="D138">
        <v>0.425566685011998</v>
      </c>
      <c r="E138">
        <v>184.614171080846</v>
      </c>
      <c r="F138">
        <v>143.723197648105</v>
      </c>
      <c r="G138">
        <v>22285.4089325464</v>
      </c>
      <c r="H138">
        <v>0.183752548376679</v>
      </c>
      <c r="I138">
        <v>0.141001252590842</v>
      </c>
      <c r="J138">
        <v>11.0761813995295</v>
      </c>
      <c r="K138">
        <v>2.88053007452069</v>
      </c>
    </row>
    <row r="139" spans="1:11">
      <c r="A139">
        <v>137</v>
      </c>
      <c r="B139">
        <v>7.94903424895311</v>
      </c>
      <c r="C139">
        <v>1007.14808164644</v>
      </c>
      <c r="D139">
        <v>0.425704151775714</v>
      </c>
      <c r="E139">
        <v>184.634129999283</v>
      </c>
      <c r="F139">
        <v>143.659318161911</v>
      </c>
      <c r="G139">
        <v>22286.1793602497</v>
      </c>
      <c r="H139">
        <v>0.183758840875317</v>
      </c>
      <c r="I139">
        <v>0.14100204464503</v>
      </c>
      <c r="J139">
        <v>11.083749283661</v>
      </c>
      <c r="K139">
        <v>2.88053007452069</v>
      </c>
    </row>
    <row r="140" spans="1:11">
      <c r="A140">
        <v>138</v>
      </c>
      <c r="B140">
        <v>8.01293955537379</v>
      </c>
      <c r="C140">
        <v>1014.39935451272</v>
      </c>
      <c r="D140">
        <v>0.425507642715072</v>
      </c>
      <c r="E140">
        <v>185.366289105435</v>
      </c>
      <c r="F140">
        <v>142.636739557361</v>
      </c>
      <c r="G140">
        <v>22127.2067545208</v>
      </c>
      <c r="H140">
        <v>0.183817972516647</v>
      </c>
      <c r="I140">
        <v>0.141009488815687</v>
      </c>
      <c r="J140">
        <v>11.1183006211349</v>
      </c>
      <c r="K140">
        <v>2.88053007452069</v>
      </c>
    </row>
    <row r="141" spans="1:11">
      <c r="A141">
        <v>139</v>
      </c>
      <c r="B141">
        <v>8.01176540464884</v>
      </c>
      <c r="C141">
        <v>1015.0813869131</v>
      </c>
      <c r="D141">
        <v>0.425663483135208</v>
      </c>
      <c r="E141">
        <v>185.425287735166</v>
      </c>
      <c r="F141">
        <v>142.536683262601</v>
      </c>
      <c r="G141">
        <v>22118.1826537721</v>
      </c>
      <c r="H141">
        <v>0.183823689591041</v>
      </c>
      <c r="I141">
        <v>0.141010208652861</v>
      </c>
      <c r="J141">
        <v>11.1240580634968</v>
      </c>
      <c r="K141">
        <v>2.88053007452069</v>
      </c>
    </row>
    <row r="142" spans="1:11">
      <c r="A142">
        <v>140</v>
      </c>
      <c r="B142">
        <v>8.13802639367078</v>
      </c>
      <c r="C142">
        <v>1032.3749039679</v>
      </c>
      <c r="D142">
        <v>0.425791276221991</v>
      </c>
      <c r="E142">
        <v>187.142871569162</v>
      </c>
      <c r="F142">
        <v>140.145713387179</v>
      </c>
      <c r="G142">
        <v>21732.5944992199</v>
      </c>
      <c r="H142">
        <v>0.183954572754226</v>
      </c>
      <c r="I142">
        <v>0.141026693277097</v>
      </c>
      <c r="J142">
        <v>11.2100935662271</v>
      </c>
      <c r="K142">
        <v>2.88053007452069</v>
      </c>
    </row>
    <row r="143" spans="1:11">
      <c r="A143">
        <v>141</v>
      </c>
      <c r="B143">
        <v>8.23792027606481</v>
      </c>
      <c r="C143">
        <v>1045.49231278121</v>
      </c>
      <c r="D143">
        <v>0.425687701690968</v>
      </c>
      <c r="E143">
        <v>188.446649253743</v>
      </c>
      <c r="F143">
        <v>138.387316135742</v>
      </c>
      <c r="G143">
        <v>21473.0878868663</v>
      </c>
      <c r="H143">
        <v>0.184062456339045</v>
      </c>
      <c r="I143">
        <v>0.141040288495257</v>
      </c>
      <c r="J143">
        <v>11.27554164017</v>
      </c>
      <c r="K143">
        <v>2.88053007452069</v>
      </c>
    </row>
    <row r="144" spans="1:11">
      <c r="A144">
        <v>142</v>
      </c>
      <c r="B144">
        <v>8.4007942173551</v>
      </c>
      <c r="C144">
        <v>1065.2000657789</v>
      </c>
      <c r="D144">
        <v>0.425725985534866</v>
      </c>
      <c r="E144">
        <v>190.426364313368</v>
      </c>
      <c r="F144">
        <v>135.832037464937</v>
      </c>
      <c r="G144">
        <v>21064.9652220124</v>
      </c>
      <c r="H144">
        <v>0.184210107658801</v>
      </c>
      <c r="I144">
        <v>0.141058905936895</v>
      </c>
      <c r="J144">
        <v>11.365385756804</v>
      </c>
      <c r="K144">
        <v>2.88053007452069</v>
      </c>
    </row>
    <row r="145" spans="1:11">
      <c r="A145">
        <v>143</v>
      </c>
      <c r="B145">
        <v>8.4802738553541</v>
      </c>
      <c r="C145">
        <v>1074.84088107922</v>
      </c>
      <c r="D145">
        <v>0.425743042515182</v>
      </c>
      <c r="E145">
        <v>191.39773452373</v>
      </c>
      <c r="F145">
        <v>134.617545051858</v>
      </c>
      <c r="G145">
        <v>20863.8420877711</v>
      </c>
      <c r="H145">
        <v>0.184278460010964</v>
      </c>
      <c r="I145">
        <v>0.141067528747565</v>
      </c>
      <c r="J145">
        <v>11.4078458578259</v>
      </c>
      <c r="K145">
        <v>2.88053007452069</v>
      </c>
    </row>
    <row r="146" spans="1:11">
      <c r="A146">
        <v>144</v>
      </c>
      <c r="B146">
        <v>8.56988486301067</v>
      </c>
      <c r="C146">
        <v>1087.54214638948</v>
      </c>
      <c r="D146">
        <v>0.425409903042286</v>
      </c>
      <c r="E146">
        <v>192.66339744329</v>
      </c>
      <c r="F146">
        <v>133.046721073309</v>
      </c>
      <c r="G146">
        <v>20619.7715899573</v>
      </c>
      <c r="H146">
        <v>0.184394971344945</v>
      </c>
      <c r="I146">
        <v>0.141082233085535</v>
      </c>
      <c r="J146">
        <v>11.4657614329376</v>
      </c>
      <c r="K146">
        <v>2.88053007452069</v>
      </c>
    </row>
    <row r="147" spans="1:11">
      <c r="A147">
        <v>145</v>
      </c>
      <c r="B147">
        <v>8.67776160986917</v>
      </c>
      <c r="C147">
        <v>1099.53294175437</v>
      </c>
      <c r="D147">
        <v>0.42546295902056</v>
      </c>
      <c r="E147">
        <v>193.875058247104</v>
      </c>
      <c r="F147">
        <v>131.601396263793</v>
      </c>
      <c r="G147">
        <v>20407.4653304424</v>
      </c>
      <c r="H147">
        <v>0.184486631584886</v>
      </c>
      <c r="I147">
        <v>0.141093806539826</v>
      </c>
      <c r="J147">
        <v>11.5174327371025</v>
      </c>
      <c r="K147">
        <v>2.88053007452069</v>
      </c>
    </row>
    <row r="148" spans="1:11">
      <c r="A148">
        <v>146</v>
      </c>
      <c r="B148">
        <v>8.69153957576058</v>
      </c>
      <c r="C148">
        <v>1103.71028045732</v>
      </c>
      <c r="D148">
        <v>0.425152026120495</v>
      </c>
      <c r="E148">
        <v>194.274978442922</v>
      </c>
      <c r="F148">
        <v>131.100542313203</v>
      </c>
      <c r="G148">
        <v>20315.7825199279</v>
      </c>
      <c r="H148">
        <v>0.184531447592579</v>
      </c>
      <c r="I148">
        <v>0.14109946696822</v>
      </c>
      <c r="J148">
        <v>11.5391775974455</v>
      </c>
      <c r="K148">
        <v>2.88053007452069</v>
      </c>
    </row>
    <row r="149" spans="1:11">
      <c r="A149">
        <v>147</v>
      </c>
      <c r="B149">
        <v>8.69670332421682</v>
      </c>
      <c r="C149">
        <v>1104.42095740481</v>
      </c>
      <c r="D149">
        <v>0.425135695434565</v>
      </c>
      <c r="E149">
        <v>194.342403072227</v>
      </c>
      <c r="F149">
        <v>131.015236739084</v>
      </c>
      <c r="G149">
        <v>20310.4317883504</v>
      </c>
      <c r="H149">
        <v>0.184540567458545</v>
      </c>
      <c r="I149">
        <v>0.141100618981746</v>
      </c>
      <c r="J149">
        <v>11.5434573055665</v>
      </c>
      <c r="K149">
        <v>2.88053007452069</v>
      </c>
    </row>
    <row r="150" spans="1:11">
      <c r="A150">
        <v>148</v>
      </c>
      <c r="B150">
        <v>8.83389433331443</v>
      </c>
      <c r="C150">
        <v>1122.24332903493</v>
      </c>
      <c r="D150">
        <v>0.42503244381091</v>
      </c>
      <c r="E150">
        <v>196.129290965385</v>
      </c>
      <c r="F150">
        <v>128.938932916776</v>
      </c>
      <c r="G150">
        <v>19961.8489272535</v>
      </c>
      <c r="H150">
        <v>0.184674703778508</v>
      </c>
      <c r="I150">
        <v>0.141117568454499</v>
      </c>
      <c r="J150">
        <v>11.619292411123</v>
      </c>
      <c r="K150">
        <v>2.88053007452069</v>
      </c>
    </row>
    <row r="151" spans="1:11">
      <c r="A151">
        <v>149</v>
      </c>
      <c r="B151">
        <v>8.87420210357913</v>
      </c>
      <c r="C151">
        <v>1128.27489023636</v>
      </c>
      <c r="D151">
        <v>0.424790883801418</v>
      </c>
      <c r="E151">
        <v>196.732526669599</v>
      </c>
      <c r="F151">
        <v>128.251571218838</v>
      </c>
      <c r="G151">
        <v>19850.2286386699</v>
      </c>
      <c r="H151">
        <v>0.184734506949508</v>
      </c>
      <c r="I151">
        <v>0.14112512849927</v>
      </c>
      <c r="J151">
        <v>11.6441577276111</v>
      </c>
      <c r="K151">
        <v>2.88053007452069</v>
      </c>
    </row>
    <row r="152" spans="1:11">
      <c r="A152">
        <v>150</v>
      </c>
      <c r="B152">
        <v>8.8907971782129</v>
      </c>
      <c r="C152">
        <v>1129.14288456805</v>
      </c>
      <c r="D152">
        <v>0.424941653555606</v>
      </c>
      <c r="E152">
        <v>196.820566256146</v>
      </c>
      <c r="F152">
        <v>128.153494824486</v>
      </c>
      <c r="G152">
        <v>19846.4600270251</v>
      </c>
      <c r="H152">
        <v>0.184730470298449</v>
      </c>
      <c r="I152">
        <v>0.141124618139922</v>
      </c>
      <c r="J152">
        <v>11.6493692497013</v>
      </c>
      <c r="K152">
        <v>2.88053007452069</v>
      </c>
    </row>
    <row r="153" spans="1:11">
      <c r="A153">
        <v>151</v>
      </c>
      <c r="B153">
        <v>9.02226252440584</v>
      </c>
      <c r="C153">
        <v>1146.2065552681</v>
      </c>
      <c r="D153">
        <v>0.42475723806444</v>
      </c>
      <c r="E153">
        <v>198.541820124775</v>
      </c>
      <c r="F153">
        <v>126.252062997508</v>
      </c>
      <c r="G153">
        <v>19525.0376064714</v>
      </c>
      <c r="H153">
        <v>0.18486978602922</v>
      </c>
      <c r="I153">
        <v>0.141142237400732</v>
      </c>
      <c r="J153">
        <v>11.7166991366948</v>
      </c>
      <c r="K153">
        <v>2.88053007452069</v>
      </c>
    </row>
    <row r="154" spans="1:11">
      <c r="A154">
        <v>152</v>
      </c>
      <c r="B154">
        <v>9.06830897465574</v>
      </c>
      <c r="C154">
        <v>1152.5185547146</v>
      </c>
      <c r="D154">
        <v>0.424574817232604</v>
      </c>
      <c r="E154">
        <v>199.189716040393</v>
      </c>
      <c r="F154">
        <v>125.564648134982</v>
      </c>
      <c r="G154">
        <v>19418.2732469699</v>
      </c>
      <c r="H154">
        <v>0.18494159655219</v>
      </c>
      <c r="I154">
        <v>0.141151323605922</v>
      </c>
      <c r="J154">
        <v>11.7377912581246</v>
      </c>
      <c r="K154">
        <v>2.88053007452069</v>
      </c>
    </row>
    <row r="155" spans="1:11">
      <c r="A155">
        <v>153</v>
      </c>
      <c r="B155">
        <v>9.05566048258675</v>
      </c>
      <c r="C155">
        <v>1151.67892806112</v>
      </c>
      <c r="D155">
        <v>0.424490443781372</v>
      </c>
      <c r="E155">
        <v>199.105973515876</v>
      </c>
      <c r="F155">
        <v>125.656134838557</v>
      </c>
      <c r="G155">
        <v>19424.3614371427</v>
      </c>
      <c r="H155">
        <v>0.184942413820938</v>
      </c>
      <c r="I155">
        <v>0.141151427032103</v>
      </c>
      <c r="J155">
        <v>11.7328405908889</v>
      </c>
      <c r="K155">
        <v>2.88053007452069</v>
      </c>
    </row>
    <row r="156" spans="1:11">
      <c r="A156">
        <v>154</v>
      </c>
      <c r="B156">
        <v>9.17193312726535</v>
      </c>
      <c r="C156">
        <v>1165.61665310302</v>
      </c>
      <c r="D156">
        <v>0.424444864224896</v>
      </c>
      <c r="E156">
        <v>200.522362363636</v>
      </c>
      <c r="F156">
        <v>124.160746179974</v>
      </c>
      <c r="G156">
        <v>19181.5834012682</v>
      </c>
      <c r="H156">
        <v>0.185049128019652</v>
      </c>
      <c r="I156">
        <v>0.141164935095897</v>
      </c>
      <c r="J156">
        <v>11.7860203982603</v>
      </c>
      <c r="K156">
        <v>2.88053007452069</v>
      </c>
    </row>
    <row r="157" spans="1:11">
      <c r="A157">
        <v>155</v>
      </c>
      <c r="B157">
        <v>9.28178201071552</v>
      </c>
      <c r="C157">
        <v>1182.60307789021</v>
      </c>
      <c r="D157">
        <v>0.424781213738352</v>
      </c>
      <c r="E157">
        <v>202.179341270744</v>
      </c>
      <c r="F157">
        <v>122.338430966156</v>
      </c>
      <c r="G157">
        <v>18892.0471995072</v>
      </c>
      <c r="H157">
        <v>0.185164438012134</v>
      </c>
      <c r="I157">
        <v>0.141179538534513</v>
      </c>
      <c r="J157">
        <v>11.8663062854133</v>
      </c>
      <c r="K157">
        <v>2.88053007452069</v>
      </c>
    </row>
    <row r="158" spans="1:11">
      <c r="A158">
        <v>156</v>
      </c>
      <c r="B158">
        <v>9.30254001557914</v>
      </c>
      <c r="C158">
        <v>1185.69359587067</v>
      </c>
      <c r="D158">
        <v>0.424914970229798</v>
      </c>
      <c r="E158">
        <v>202.490454708021</v>
      </c>
      <c r="F158">
        <v>122.01307809672</v>
      </c>
      <c r="G158">
        <v>18842.4375920239</v>
      </c>
      <c r="H158">
        <v>0.185195559728436</v>
      </c>
      <c r="I158">
        <v>0.141183481245496</v>
      </c>
      <c r="J158">
        <v>11.8772956446179</v>
      </c>
      <c r="K158">
        <v>2.88053007452069</v>
      </c>
    </row>
    <row r="159" spans="1:11">
      <c r="A159">
        <v>157</v>
      </c>
      <c r="B159">
        <v>9.31970014267134</v>
      </c>
      <c r="C159">
        <v>1187.05981253029</v>
      </c>
      <c r="D159">
        <v>0.424989845036836</v>
      </c>
      <c r="E159">
        <v>202.622699195588</v>
      </c>
      <c r="F159">
        <v>121.87293017542</v>
      </c>
      <c r="G159">
        <v>18823.5826942637</v>
      </c>
      <c r="H159">
        <v>0.185189709262139</v>
      </c>
      <c r="I159">
        <v>0.14118274002641</v>
      </c>
      <c r="J159">
        <v>11.8854781178504</v>
      </c>
      <c r="K159">
        <v>2.88053007452069</v>
      </c>
    </row>
    <row r="160" spans="1:11">
      <c r="A160">
        <v>158</v>
      </c>
      <c r="B160">
        <v>9.48810624189958</v>
      </c>
      <c r="C160">
        <v>1208.81336824786</v>
      </c>
      <c r="D160">
        <v>0.425296166822246</v>
      </c>
      <c r="E160">
        <v>204.801833663514</v>
      </c>
      <c r="F160">
        <v>119.664064460215</v>
      </c>
      <c r="G160">
        <v>18487.7926523231</v>
      </c>
      <c r="H160">
        <v>0.185362324508634</v>
      </c>
      <c r="I160">
        <v>0.141204617554637</v>
      </c>
      <c r="J160">
        <v>11.9711469804261</v>
      </c>
      <c r="K160">
        <v>2.88053007452069</v>
      </c>
    </row>
    <row r="161" spans="1:11">
      <c r="A161">
        <v>159</v>
      </c>
      <c r="B161">
        <v>9.58497325019864</v>
      </c>
      <c r="C161">
        <v>1222.7856176814</v>
      </c>
      <c r="D161">
        <v>0.424483508536917</v>
      </c>
      <c r="E161">
        <v>206.210073125561</v>
      </c>
      <c r="F161">
        <v>118.290342176315</v>
      </c>
      <c r="G161">
        <v>18240.4908258693</v>
      </c>
      <c r="H161">
        <v>0.18548092333268</v>
      </c>
      <c r="I161">
        <v>0.141219658803003</v>
      </c>
      <c r="J161">
        <v>12.0248413895373</v>
      </c>
      <c r="K161">
        <v>2.88053007452069</v>
      </c>
    </row>
    <row r="162" spans="1:11">
      <c r="A162">
        <v>160</v>
      </c>
      <c r="B162">
        <v>9.61442759325936</v>
      </c>
      <c r="C162">
        <v>1228.87357474075</v>
      </c>
      <c r="D162">
        <v>0.424271883972319</v>
      </c>
      <c r="E162">
        <v>206.825100174273</v>
      </c>
      <c r="F162">
        <v>117.694982856304</v>
      </c>
      <c r="G162">
        <v>18115.0089528845</v>
      </c>
      <c r="H162">
        <v>0.185535158519165</v>
      </c>
      <c r="I162">
        <v>0.141226539830397</v>
      </c>
      <c r="J162">
        <v>12.0455034646454</v>
      </c>
      <c r="K162">
        <v>2.88053007452069</v>
      </c>
    </row>
    <row r="163" spans="1:11">
      <c r="A163">
        <v>161</v>
      </c>
      <c r="B163">
        <v>9.57695158642264</v>
      </c>
      <c r="C163">
        <v>1228.41679581459</v>
      </c>
      <c r="D163">
        <v>0.424329185296912</v>
      </c>
      <c r="E163">
        <v>206.774244148226</v>
      </c>
      <c r="F163">
        <v>117.720596101679</v>
      </c>
      <c r="G163">
        <v>18099.7549181365</v>
      </c>
      <c r="H163">
        <v>0.185544079755847</v>
      </c>
      <c r="I163">
        <v>0.141227671862678</v>
      </c>
      <c r="J163">
        <v>12.0449063042554</v>
      </c>
      <c r="K163">
        <v>2.88053007452069</v>
      </c>
    </row>
    <row r="164" spans="1:11">
      <c r="A164">
        <v>162</v>
      </c>
      <c r="B164">
        <v>9.795882273482</v>
      </c>
      <c r="C164">
        <v>1245.00954599102</v>
      </c>
      <c r="D164">
        <v>0.425215572707483</v>
      </c>
      <c r="E164">
        <v>208.411508551309</v>
      </c>
      <c r="F164">
        <v>116.203708636423</v>
      </c>
      <c r="G164">
        <v>17955.9176740744</v>
      </c>
      <c r="H164">
        <v>0.185636540288925</v>
      </c>
      <c r="I164">
        <v>0.141239407022147</v>
      </c>
      <c r="J164">
        <v>12.1130177745257</v>
      </c>
      <c r="K164">
        <v>2.88053007452069</v>
      </c>
    </row>
    <row r="165" spans="1:11">
      <c r="A165">
        <v>163</v>
      </c>
      <c r="B165">
        <v>9.84524530507762</v>
      </c>
      <c r="C165">
        <v>1247.73130200151</v>
      </c>
      <c r="D165">
        <v>0.424727381427613</v>
      </c>
      <c r="E165">
        <v>208.716773143743</v>
      </c>
      <c r="F165">
        <v>115.975727063624</v>
      </c>
      <c r="G165">
        <v>17924.1316579111</v>
      </c>
      <c r="H165">
        <v>0.185665294181366</v>
      </c>
      <c r="I165">
        <v>0.141243057480462</v>
      </c>
      <c r="J165">
        <v>12.117185013087</v>
      </c>
      <c r="K165">
        <v>2.88053007452069</v>
      </c>
    </row>
    <row r="166" spans="1:11">
      <c r="A166">
        <v>164</v>
      </c>
      <c r="B166">
        <v>9.84631770518795</v>
      </c>
      <c r="C166">
        <v>1248.31859367903</v>
      </c>
      <c r="D166">
        <v>0.424492531841167</v>
      </c>
      <c r="E166">
        <v>208.77543705417</v>
      </c>
      <c r="F166">
        <v>115.91594303743</v>
      </c>
      <c r="G166">
        <v>17903.4294826457</v>
      </c>
      <c r="H166">
        <v>0.185663746174018</v>
      </c>
      <c r="I166">
        <v>0.141242860940767</v>
      </c>
      <c r="J166">
        <v>12.1206115074834</v>
      </c>
      <c r="K166">
        <v>2.88053007452069</v>
      </c>
    </row>
    <row r="167" spans="1:11">
      <c r="A167">
        <v>165</v>
      </c>
      <c r="B167">
        <v>9.99014969327793</v>
      </c>
      <c r="C167">
        <v>1266.97087161709</v>
      </c>
      <c r="D167">
        <v>0.424653156076144</v>
      </c>
      <c r="E167">
        <v>210.61666300484</v>
      </c>
      <c r="F167">
        <v>114.222638874858</v>
      </c>
      <c r="G167">
        <v>17634.773422693</v>
      </c>
      <c r="H167">
        <v>0.185796695365978</v>
      </c>
      <c r="I167">
        <v>0.141259745547976</v>
      </c>
      <c r="J167">
        <v>12.1955085105151</v>
      </c>
      <c r="K167">
        <v>2.88053007452069</v>
      </c>
    </row>
    <row r="168" spans="1:11">
      <c r="A168">
        <v>166</v>
      </c>
      <c r="B168">
        <v>10.1145939720285</v>
      </c>
      <c r="C168">
        <v>1283.38042479782</v>
      </c>
      <c r="D168">
        <v>0.424215653984648</v>
      </c>
      <c r="E168">
        <v>212.266392387555</v>
      </c>
      <c r="F168">
        <v>112.764369434866</v>
      </c>
      <c r="G168">
        <v>17386.1486968341</v>
      </c>
      <c r="H168">
        <v>0.185928723603713</v>
      </c>
      <c r="I168">
        <v>0.141276523155436</v>
      </c>
      <c r="J168">
        <v>12.2540994449622</v>
      </c>
      <c r="K168">
        <v>2.88053007452069</v>
      </c>
    </row>
    <row r="169" spans="1:11">
      <c r="A169">
        <v>167</v>
      </c>
      <c r="B169">
        <v>10.1780386648481</v>
      </c>
      <c r="C169">
        <v>1292.86544397921</v>
      </c>
      <c r="D169">
        <v>0.424137594518253</v>
      </c>
      <c r="E169">
        <v>213.205792533638</v>
      </c>
      <c r="F169">
        <v>111.934207670006</v>
      </c>
      <c r="G169">
        <v>17253.6273251393</v>
      </c>
      <c r="H169">
        <v>0.186008563296317</v>
      </c>
      <c r="I169">
        <v>0.141286673671619</v>
      </c>
      <c r="J169">
        <v>12.2901120968988</v>
      </c>
      <c r="K169">
        <v>2.88053007452069</v>
      </c>
    </row>
    <row r="170" spans="1:11">
      <c r="A170">
        <v>168</v>
      </c>
      <c r="B170">
        <v>10.1846876333035</v>
      </c>
      <c r="C170">
        <v>1291.99671634627</v>
      </c>
      <c r="D170">
        <v>0.42414305773521</v>
      </c>
      <c r="E170">
        <v>213.13508593858</v>
      </c>
      <c r="F170">
        <v>112.012344464904</v>
      </c>
      <c r="G170">
        <v>17269.3051221953</v>
      </c>
      <c r="H170">
        <v>0.186000303190562</v>
      </c>
      <c r="I170">
        <v>0.141285623344776</v>
      </c>
      <c r="J170">
        <v>12.2838967716124</v>
      </c>
      <c r="K170">
        <v>2.88053007452069</v>
      </c>
    </row>
    <row r="171" spans="1:11">
      <c r="A171">
        <v>169</v>
      </c>
      <c r="B171">
        <v>10.1939422151305</v>
      </c>
      <c r="C171">
        <v>1297.00889325574</v>
      </c>
      <c r="D171">
        <v>0.424519483506576</v>
      </c>
      <c r="E171">
        <v>213.592626526489</v>
      </c>
      <c r="F171">
        <v>111.569430035793</v>
      </c>
      <c r="G171">
        <v>17209.3952385097</v>
      </c>
      <c r="H171">
        <v>0.186042144959324</v>
      </c>
      <c r="I171">
        <v>0.141290944201092</v>
      </c>
      <c r="J171">
        <v>12.3104647394043</v>
      </c>
      <c r="K171">
        <v>2.88053007452069</v>
      </c>
    </row>
    <row r="172" spans="1:11">
      <c r="A172">
        <v>170</v>
      </c>
      <c r="B172">
        <v>10.1950661902852</v>
      </c>
      <c r="C172">
        <v>1296.42411052336</v>
      </c>
      <c r="D172">
        <v>0.424502019439728</v>
      </c>
      <c r="E172">
        <v>213.542209824761</v>
      </c>
      <c r="F172">
        <v>111.621124057132</v>
      </c>
      <c r="G172">
        <v>17214.5130055532</v>
      </c>
      <c r="H172">
        <v>0.186035040534543</v>
      </c>
      <c r="I172">
        <v>0.14129004068857</v>
      </c>
      <c r="J172">
        <v>12.3065948784588</v>
      </c>
      <c r="K172">
        <v>2.88053007452069</v>
      </c>
    </row>
    <row r="173" spans="1:11">
      <c r="A173">
        <v>171</v>
      </c>
      <c r="B173">
        <v>10.3355470735368</v>
      </c>
      <c r="C173">
        <v>1314.20771393168</v>
      </c>
      <c r="D173">
        <v>0.424371031789385</v>
      </c>
      <c r="E173">
        <v>215.32900562117</v>
      </c>
      <c r="F173">
        <v>110.110101569128</v>
      </c>
      <c r="G173">
        <v>16972.6445302073</v>
      </c>
      <c r="H173">
        <v>0.186178142931046</v>
      </c>
      <c r="I173">
        <v>0.141308245420282</v>
      </c>
      <c r="J173">
        <v>12.368174555785</v>
      </c>
      <c r="K173">
        <v>2.88053007452069</v>
      </c>
    </row>
    <row r="174" spans="1:11">
      <c r="A174">
        <v>172</v>
      </c>
      <c r="B174">
        <v>10.4300204376834</v>
      </c>
      <c r="C174">
        <v>1325.47779751919</v>
      </c>
      <c r="D174">
        <v>0.424463309493315</v>
      </c>
      <c r="E174">
        <v>216.464983846433</v>
      </c>
      <c r="F174">
        <v>109.17265406266</v>
      </c>
      <c r="G174">
        <v>16825.7237382852</v>
      </c>
      <c r="H174">
        <v>0.186263862340114</v>
      </c>
      <c r="I174">
        <v>0.141319155770915</v>
      </c>
      <c r="J174">
        <v>12.4057975488389</v>
      </c>
      <c r="K174">
        <v>2.88053007452069</v>
      </c>
    </row>
    <row r="175" spans="1:11">
      <c r="A175">
        <v>173</v>
      </c>
      <c r="B175">
        <v>10.5786616628576</v>
      </c>
      <c r="C175">
        <v>1345.90297883491</v>
      </c>
      <c r="D175">
        <v>0.424413952833577</v>
      </c>
      <c r="E175">
        <v>218.498363084369</v>
      </c>
      <c r="F175">
        <v>107.510812752711</v>
      </c>
      <c r="G175">
        <v>16560.4025450089</v>
      </c>
      <c r="H175">
        <v>0.186429213570123</v>
      </c>
      <c r="I175">
        <v>0.141340213450691</v>
      </c>
      <c r="J175">
        <v>12.4775205720472</v>
      </c>
      <c r="K175">
        <v>2.88053007452069</v>
      </c>
    </row>
    <row r="176" spans="1:11">
      <c r="A176">
        <v>174</v>
      </c>
      <c r="B176">
        <v>10.6602309764567</v>
      </c>
      <c r="C176">
        <v>1357.21409455391</v>
      </c>
      <c r="D176">
        <v>0.424392640422895</v>
      </c>
      <c r="E176">
        <v>219.620814432427</v>
      </c>
      <c r="F176">
        <v>106.611160985312</v>
      </c>
      <c r="G176">
        <v>16420.3315840665</v>
      </c>
      <c r="H176">
        <v>0.186523803279964</v>
      </c>
      <c r="I176">
        <v>0.14135226655487</v>
      </c>
      <c r="J176">
        <v>12.517145018807</v>
      </c>
      <c r="K176">
        <v>2.88053007452069</v>
      </c>
    </row>
    <row r="177" spans="1:11">
      <c r="A177">
        <v>175</v>
      </c>
      <c r="B177">
        <v>10.7726658356898</v>
      </c>
      <c r="C177">
        <v>1369.96217775073</v>
      </c>
      <c r="D177">
        <v>0.424660467981349</v>
      </c>
      <c r="E177">
        <v>220.898439585415</v>
      </c>
      <c r="F177">
        <v>105.616591155776</v>
      </c>
      <c r="G177">
        <v>16272.1726430038</v>
      </c>
      <c r="H177">
        <v>0.186609752542161</v>
      </c>
      <c r="I177">
        <v>0.141363223058945</v>
      </c>
      <c r="J177">
        <v>12.5604460273695</v>
      </c>
      <c r="K177">
        <v>2.88053007452069</v>
      </c>
    </row>
    <row r="178" spans="1:11">
      <c r="A178">
        <v>176</v>
      </c>
      <c r="B178">
        <v>10.8542858071441</v>
      </c>
      <c r="C178">
        <v>1382.23466704883</v>
      </c>
      <c r="D178">
        <v>0.424635728195857</v>
      </c>
      <c r="E178">
        <v>222.110233069829</v>
      </c>
      <c r="F178">
        <v>104.673768543293</v>
      </c>
      <c r="G178">
        <v>16120.1301580402</v>
      </c>
      <c r="H178">
        <v>0.186710270870337</v>
      </c>
      <c r="I178">
        <v>0.141376042100774</v>
      </c>
      <c r="J178">
        <v>12.6034275319699</v>
      </c>
      <c r="K178">
        <v>2.88053007452069</v>
      </c>
    </row>
    <row r="179" spans="1:11">
      <c r="A179">
        <v>177</v>
      </c>
      <c r="B179">
        <v>10.9013770576504</v>
      </c>
      <c r="C179">
        <v>1385.81712990518</v>
      </c>
      <c r="D179">
        <v>0.424884614497742</v>
      </c>
      <c r="E179">
        <v>222.486193395189</v>
      </c>
      <c r="F179">
        <v>104.404376046075</v>
      </c>
      <c r="G179">
        <v>16083.9938128267</v>
      </c>
      <c r="H179">
        <v>0.186726467098457</v>
      </c>
      <c r="I179">
        <v>0.141378108132974</v>
      </c>
      <c r="J179">
        <v>12.6126987626273</v>
      </c>
      <c r="K179">
        <v>2.88053007452069</v>
      </c>
    </row>
    <row r="180" spans="1:11">
      <c r="A180">
        <v>178</v>
      </c>
      <c r="B180">
        <v>10.9052311745282</v>
      </c>
      <c r="C180">
        <v>1386.38711931263</v>
      </c>
      <c r="D180">
        <v>0.424878101677097</v>
      </c>
      <c r="E180">
        <v>222.539157566865</v>
      </c>
      <c r="F180">
        <v>104.360833467296</v>
      </c>
      <c r="G180">
        <v>16081.3621811829</v>
      </c>
      <c r="H180">
        <v>0.186733747940722</v>
      </c>
      <c r="I180">
        <v>0.14137903694435</v>
      </c>
      <c r="J180">
        <v>12.6154090747402</v>
      </c>
      <c r="K180">
        <v>2.88053007452069</v>
      </c>
    </row>
    <row r="181" spans="1:11">
      <c r="A181">
        <v>179</v>
      </c>
      <c r="B181">
        <v>11.0554387743442</v>
      </c>
      <c r="C181">
        <v>1405.718540021</v>
      </c>
      <c r="D181">
        <v>0.424959232759704</v>
      </c>
      <c r="E181">
        <v>224.462780960318</v>
      </c>
      <c r="F181">
        <v>102.920597725365</v>
      </c>
      <c r="G181">
        <v>15861.997375519</v>
      </c>
      <c r="H181">
        <v>0.186887551889432</v>
      </c>
      <c r="I181">
        <v>0.141398664630311</v>
      </c>
      <c r="J181">
        <v>12.6800347395664</v>
      </c>
      <c r="K181">
        <v>2.88053007452069</v>
      </c>
    </row>
    <row r="182" spans="1:11">
      <c r="A182">
        <v>180</v>
      </c>
      <c r="B182">
        <v>11.1789090052422</v>
      </c>
      <c r="C182">
        <v>1419.38755921372</v>
      </c>
      <c r="D182">
        <v>0.425257883393849</v>
      </c>
      <c r="E182">
        <v>225.817974511446</v>
      </c>
      <c r="F182">
        <v>101.925816206581</v>
      </c>
      <c r="G182">
        <v>15725.1689149711</v>
      </c>
      <c r="H182">
        <v>0.186973044906028</v>
      </c>
      <c r="I182">
        <v>0.141409580627558</v>
      </c>
      <c r="J182">
        <v>12.7285780719513</v>
      </c>
      <c r="K182">
        <v>2.88053007452069</v>
      </c>
    </row>
    <row r="183" spans="1:11">
      <c r="A183">
        <v>181</v>
      </c>
      <c r="B183">
        <v>11.2379616143959</v>
      </c>
      <c r="C183">
        <v>1426.02862164905</v>
      </c>
      <c r="D183">
        <v>0.425460731043535</v>
      </c>
      <c r="E183">
        <v>226.479668662622</v>
      </c>
      <c r="F183">
        <v>101.449075061726</v>
      </c>
      <c r="G183">
        <v>15657.3035194264</v>
      </c>
      <c r="H183">
        <v>0.187014148540084</v>
      </c>
      <c r="I183">
        <v>0.14141483033629</v>
      </c>
      <c r="J183">
        <v>12.7511085257792</v>
      </c>
      <c r="K183">
        <v>2.88053007452069</v>
      </c>
    </row>
    <row r="184" spans="1:11">
      <c r="A184">
        <v>182</v>
      </c>
      <c r="B184">
        <v>11.2323753278397</v>
      </c>
      <c r="C184">
        <v>1425.74606470517</v>
      </c>
      <c r="D184">
        <v>0.425392368876962</v>
      </c>
      <c r="E184">
        <v>226.456599579309</v>
      </c>
      <c r="F184">
        <v>101.469629932877</v>
      </c>
      <c r="G184">
        <v>15660.0350992087</v>
      </c>
      <c r="H184">
        <v>0.187023078050265</v>
      </c>
      <c r="I184">
        <v>0.141415970929835</v>
      </c>
      <c r="J184">
        <v>12.7486076784666</v>
      </c>
      <c r="K184">
        <v>2.88053007452069</v>
      </c>
    </row>
    <row r="185" spans="1:11">
      <c r="A185">
        <v>183</v>
      </c>
      <c r="B185">
        <v>11.3717674970818</v>
      </c>
      <c r="C185">
        <v>1444.35815942872</v>
      </c>
      <c r="D185">
        <v>0.425483647101547</v>
      </c>
      <c r="E185">
        <v>228.292594520601</v>
      </c>
      <c r="F185">
        <v>100.155428320406</v>
      </c>
      <c r="G185">
        <v>15455.658340337</v>
      </c>
      <c r="H185">
        <v>0.187163590081933</v>
      </c>
      <c r="I185">
        <v>0.141433924918578</v>
      </c>
      <c r="J185">
        <v>12.8113206264044</v>
      </c>
      <c r="K185">
        <v>2.88053007452069</v>
      </c>
    </row>
    <row r="186" spans="1:11">
      <c r="A186">
        <v>184</v>
      </c>
      <c r="B186">
        <v>11.4600779139228</v>
      </c>
      <c r="C186">
        <v>1454.45496535598</v>
      </c>
      <c r="D186">
        <v>0.42567157520483</v>
      </c>
      <c r="E186">
        <v>229.284341128056</v>
      </c>
      <c r="F186">
        <v>99.4565409861802</v>
      </c>
      <c r="G186">
        <v>15359.2812233383</v>
      </c>
      <c r="H186">
        <v>0.187225953051467</v>
      </c>
      <c r="I186">
        <v>0.141441896964956</v>
      </c>
      <c r="J186">
        <v>12.84764991459</v>
      </c>
      <c r="K186">
        <v>2.88053007452069</v>
      </c>
    </row>
    <row r="187" spans="1:11">
      <c r="A187">
        <v>185</v>
      </c>
      <c r="B187">
        <v>11.4623429619594</v>
      </c>
      <c r="C187">
        <v>1455.95940215696</v>
      </c>
      <c r="D187">
        <v>0.42580436287297</v>
      </c>
      <c r="E187">
        <v>229.409326986734</v>
      </c>
      <c r="F187">
        <v>99.3419011583011</v>
      </c>
      <c r="G187">
        <v>15344.382037694</v>
      </c>
      <c r="H187">
        <v>0.187231457717361</v>
      </c>
      <c r="I187">
        <v>0.141442600748964</v>
      </c>
      <c r="J187">
        <v>12.8570857793875</v>
      </c>
      <c r="K187">
        <v>2.88053007452069</v>
      </c>
    </row>
    <row r="188" spans="1:11">
      <c r="A188">
        <v>186</v>
      </c>
      <c r="B188">
        <v>11.6010551635818</v>
      </c>
      <c r="C188">
        <v>1472.62215882346</v>
      </c>
      <c r="D188">
        <v>0.425655678220769</v>
      </c>
      <c r="E188">
        <v>231.082961827835</v>
      </c>
      <c r="F188">
        <v>98.2306096849204</v>
      </c>
      <c r="G188">
        <v>15169.769489611</v>
      </c>
      <c r="H188">
        <v>0.187371804017562</v>
      </c>
      <c r="I188">
        <v>0.141460550146931</v>
      </c>
      <c r="J188">
        <v>12.9053103430885</v>
      </c>
      <c r="K188">
        <v>2.88053007452069</v>
      </c>
    </row>
    <row r="189" spans="1:11">
      <c r="A189">
        <v>187</v>
      </c>
      <c r="B189">
        <v>11.7481053239</v>
      </c>
      <c r="C189">
        <v>1489.70792319233</v>
      </c>
      <c r="D189">
        <v>0.425560712085244</v>
      </c>
      <c r="E189">
        <v>232.773656696295</v>
      </c>
      <c r="F189">
        <v>97.1116714732847</v>
      </c>
      <c r="G189">
        <v>14996.3311322475</v>
      </c>
      <c r="H189">
        <v>0.187481221648424</v>
      </c>
      <c r="I189">
        <v>0.141474551714008</v>
      </c>
      <c r="J189">
        <v>12.9616705711292</v>
      </c>
      <c r="K189">
        <v>2.88053007452069</v>
      </c>
    </row>
    <row r="190" spans="1:11">
      <c r="A190">
        <v>188</v>
      </c>
      <c r="B190">
        <v>11.8571405828776</v>
      </c>
      <c r="C190">
        <v>1503.94627543318</v>
      </c>
      <c r="D190">
        <v>0.425390362406306</v>
      </c>
      <c r="E190">
        <v>234.190025732891</v>
      </c>
      <c r="F190">
        <v>96.1976241386732</v>
      </c>
      <c r="G190">
        <v>14849.4993263773</v>
      </c>
      <c r="H190">
        <v>0.187606316422338</v>
      </c>
      <c r="I190">
        <v>0.141490567713492</v>
      </c>
      <c r="J190">
        <v>13.003825642939</v>
      </c>
      <c r="K190">
        <v>2.88053007452069</v>
      </c>
    </row>
    <row r="191" spans="1:11">
      <c r="A191">
        <v>189</v>
      </c>
      <c r="B191">
        <v>11.9951774556552</v>
      </c>
      <c r="C191">
        <v>1521.49398724187</v>
      </c>
      <c r="D191">
        <v>0.425139134558151</v>
      </c>
      <c r="E191">
        <v>235.933335280524</v>
      </c>
      <c r="F191">
        <v>95.0966937495489</v>
      </c>
      <c r="G191">
        <v>14669.2970135191</v>
      </c>
      <c r="H191">
        <v>0.187744041232722</v>
      </c>
      <c r="I191">
        <v>0.141508211004775</v>
      </c>
      <c r="J191">
        <v>13.0562196031665</v>
      </c>
      <c r="K191">
        <v>2.88053007452069</v>
      </c>
    </row>
    <row r="192" spans="1:11">
      <c r="A192">
        <v>190</v>
      </c>
      <c r="B192">
        <v>12.1290713875315</v>
      </c>
      <c r="C192">
        <v>1536.33355596812</v>
      </c>
      <c r="D192">
        <v>0.425805564786884</v>
      </c>
      <c r="E192">
        <v>237.396023448325</v>
      </c>
      <c r="F192">
        <v>94.1825669062527</v>
      </c>
      <c r="G192">
        <v>14548.9134015626</v>
      </c>
      <c r="H192">
        <v>0.187848926057454</v>
      </c>
      <c r="I192">
        <v>0.141521654524601</v>
      </c>
      <c r="J192">
        <v>13.1014445902619</v>
      </c>
      <c r="K192">
        <v>2.88053007452069</v>
      </c>
    </row>
    <row r="193" spans="1:11">
      <c r="A193">
        <v>191</v>
      </c>
      <c r="B193">
        <v>12.219087847085</v>
      </c>
      <c r="C193">
        <v>1545.84440900573</v>
      </c>
      <c r="D193">
        <v>0.425958885196674</v>
      </c>
      <c r="E193">
        <v>238.334306823455</v>
      </c>
      <c r="F193">
        <v>93.6089916593153</v>
      </c>
      <c r="G193">
        <v>14471.3862614944</v>
      </c>
      <c r="H193">
        <v>0.187913240004948</v>
      </c>
      <c r="I193">
        <v>0.141529900989598</v>
      </c>
      <c r="J193">
        <v>13.1311020764143</v>
      </c>
      <c r="K193">
        <v>2.88053007452069</v>
      </c>
    </row>
    <row r="194" spans="1:11">
      <c r="A194">
        <v>192</v>
      </c>
      <c r="B194">
        <v>12.2531155928967</v>
      </c>
      <c r="C194">
        <v>1545.69454000425</v>
      </c>
      <c r="D194">
        <v>0.425926092944497</v>
      </c>
      <c r="E194">
        <v>238.325975432025</v>
      </c>
      <c r="F194">
        <v>93.6279975294212</v>
      </c>
      <c r="G194">
        <v>14489.1850764613</v>
      </c>
      <c r="H194">
        <v>0.187901183345031</v>
      </c>
      <c r="I194">
        <v>0.141528354881778</v>
      </c>
      <c r="J194">
        <v>13.1299196800377</v>
      </c>
      <c r="K194">
        <v>2.88053007452069</v>
      </c>
    </row>
    <row r="195" spans="1:11">
      <c r="A195">
        <v>193</v>
      </c>
      <c r="B195">
        <v>12.2605317075128</v>
      </c>
      <c r="C195">
        <v>1558.03787762411</v>
      </c>
      <c r="D195">
        <v>0.425285887040104</v>
      </c>
      <c r="E195">
        <v>239.568844033603</v>
      </c>
      <c r="F195">
        <v>92.8557628085442</v>
      </c>
      <c r="G195">
        <v>14311.4312350667</v>
      </c>
      <c r="H195">
        <v>0.188034281128219</v>
      </c>
      <c r="I195">
        <v>0.141545427480007</v>
      </c>
      <c r="J195">
        <v>13.1626897557086</v>
      </c>
      <c r="K195">
        <v>2.88053007452069</v>
      </c>
    </row>
    <row r="196" spans="1:11">
      <c r="A196">
        <v>194</v>
      </c>
      <c r="B196">
        <v>12.3420761907984</v>
      </c>
      <c r="C196">
        <v>1568.90677104078</v>
      </c>
      <c r="D196">
        <v>0.424900766184876</v>
      </c>
      <c r="E196">
        <v>240.660866182229</v>
      </c>
      <c r="F196">
        <v>92.2015714557867</v>
      </c>
      <c r="G196">
        <v>14199.3318079122</v>
      </c>
      <c r="H196">
        <v>0.188116823943788</v>
      </c>
      <c r="I196">
        <v>0.141556020375282</v>
      </c>
      <c r="J196">
        <v>13.1933818082292</v>
      </c>
      <c r="K196">
        <v>2.88053007452069</v>
      </c>
    </row>
    <row r="197" spans="1:11">
      <c r="A197">
        <v>195</v>
      </c>
      <c r="B197">
        <v>12.3532053076404</v>
      </c>
      <c r="C197">
        <v>1573.87671303612</v>
      </c>
      <c r="D197">
        <v>0.425278373369825</v>
      </c>
      <c r="E197">
        <v>241.120296005128</v>
      </c>
      <c r="F197">
        <v>91.8937815373983</v>
      </c>
      <c r="G197">
        <v>14151.7993183339</v>
      </c>
      <c r="H197">
        <v>0.188149302618462</v>
      </c>
      <c r="I197">
        <v>0.141560189489894</v>
      </c>
      <c r="J197">
        <v>13.2129139674864</v>
      </c>
      <c r="K197">
        <v>2.88053007452069</v>
      </c>
    </row>
    <row r="198" spans="1:11">
      <c r="A198">
        <v>196</v>
      </c>
      <c r="B198">
        <v>12.3496312128037</v>
      </c>
      <c r="C198">
        <v>1573.25436440049</v>
      </c>
      <c r="D198">
        <v>0.425150831434869</v>
      </c>
      <c r="E198">
        <v>241.071739154276</v>
      </c>
      <c r="F198">
        <v>91.9281242077857</v>
      </c>
      <c r="G198">
        <v>14154.0599705097</v>
      </c>
      <c r="H198">
        <v>0.188152883461363</v>
      </c>
      <c r="I198">
        <v>0.141560649180175</v>
      </c>
      <c r="J198">
        <v>13.2085874241409</v>
      </c>
      <c r="K198">
        <v>2.88053007452069</v>
      </c>
    </row>
    <row r="199" spans="1:11">
      <c r="A199">
        <v>197</v>
      </c>
      <c r="B199">
        <v>12.5096847434222</v>
      </c>
      <c r="C199">
        <v>1593.27373375143</v>
      </c>
      <c r="D199">
        <v>0.425392948445974</v>
      </c>
      <c r="E199">
        <v>243.062358684971</v>
      </c>
      <c r="F199">
        <v>90.7683512440709</v>
      </c>
      <c r="G199">
        <v>13981.4104551475</v>
      </c>
      <c r="H199">
        <v>0.188313139150806</v>
      </c>
      <c r="I199">
        <v>0.141581229412912</v>
      </c>
      <c r="J199">
        <v>13.2641745680286</v>
      </c>
      <c r="K199">
        <v>2.88053007452069</v>
      </c>
    </row>
    <row r="200" spans="1:11">
      <c r="A200">
        <v>198</v>
      </c>
      <c r="B200">
        <v>12.6113851337355</v>
      </c>
      <c r="C200">
        <v>1603.62649119336</v>
      </c>
      <c r="D200">
        <v>0.425518430776053</v>
      </c>
      <c r="E200">
        <v>244.100849370962</v>
      </c>
      <c r="F200">
        <v>90.1851136876732</v>
      </c>
      <c r="G200">
        <v>13904.4678629809</v>
      </c>
      <c r="H200">
        <v>0.188387688445645</v>
      </c>
      <c r="I200">
        <v>0.141590808075975</v>
      </c>
      <c r="J200">
        <v>13.2924326421488</v>
      </c>
      <c r="K200">
        <v>2.88053007452069</v>
      </c>
    </row>
    <row r="201" spans="1:11">
      <c r="A201">
        <v>199</v>
      </c>
      <c r="B201">
        <v>12.6969911753651</v>
      </c>
      <c r="C201">
        <v>1613.12030281112</v>
      </c>
      <c r="D201">
        <v>0.425610686863378</v>
      </c>
      <c r="E201">
        <v>245.050303036223</v>
      </c>
      <c r="F201">
        <v>89.6559169883862</v>
      </c>
      <c r="G201">
        <v>13825.3981862198</v>
      </c>
      <c r="H201">
        <v>0.188455697325535</v>
      </c>
      <c r="I201">
        <v>0.14159954911796</v>
      </c>
      <c r="J201">
        <v>13.3179538052177</v>
      </c>
      <c r="K201">
        <v>2.88053007452069</v>
      </c>
    </row>
    <row r="202" spans="1:11">
      <c r="A202">
        <v>200</v>
      </c>
      <c r="B202">
        <v>12.7709794351363</v>
      </c>
      <c r="C202">
        <v>1624.63826708472</v>
      </c>
      <c r="D202">
        <v>0.425831157070016</v>
      </c>
      <c r="E202">
        <v>246.158497613601</v>
      </c>
      <c r="F202">
        <v>89.0165301106499</v>
      </c>
      <c r="G202">
        <v>13736.9068988224</v>
      </c>
      <c r="H202">
        <v>0.188547092207778</v>
      </c>
      <c r="I202">
        <v>0.141611300033466</v>
      </c>
      <c r="J202">
        <v>13.3553921663303</v>
      </c>
      <c r="K202">
        <v>2.88053007452069</v>
      </c>
    </row>
    <row r="203" spans="1:11">
      <c r="A203">
        <v>201</v>
      </c>
      <c r="B203">
        <v>12.8670202910343</v>
      </c>
      <c r="C203">
        <v>1637.34219801136</v>
      </c>
      <c r="D203">
        <v>0.426072946532672</v>
      </c>
      <c r="E203">
        <v>247.400468822537</v>
      </c>
      <c r="F203">
        <v>88.3240787509029</v>
      </c>
      <c r="G203">
        <v>13636.1500605772</v>
      </c>
      <c r="H203">
        <v>0.188641410505309</v>
      </c>
      <c r="I203">
        <v>0.141623431771948</v>
      </c>
      <c r="J203">
        <v>13.3929627470708</v>
      </c>
      <c r="K203">
        <v>2.88053007452069</v>
      </c>
    </row>
    <row r="204" spans="1:11">
      <c r="A204">
        <v>202</v>
      </c>
      <c r="B204">
        <v>12.899908706296</v>
      </c>
      <c r="C204">
        <v>1643.87187518686</v>
      </c>
      <c r="D204">
        <v>0.42603934984318</v>
      </c>
      <c r="E204">
        <v>248.019303170081</v>
      </c>
      <c r="F204">
        <v>87.9708214243603</v>
      </c>
      <c r="G204">
        <v>13582.5806290423</v>
      </c>
      <c r="H204">
        <v>0.188694524301336</v>
      </c>
      <c r="I204">
        <v>0.141630265773425</v>
      </c>
      <c r="J204">
        <v>13.415151595633</v>
      </c>
      <c r="K204">
        <v>2.88053007452069</v>
      </c>
    </row>
    <row r="205" spans="1:11">
      <c r="A205">
        <v>203</v>
      </c>
      <c r="B205">
        <v>12.905353527124</v>
      </c>
      <c r="C205">
        <v>1643.7237852121</v>
      </c>
      <c r="D205">
        <v>0.425971134016378</v>
      </c>
      <c r="E205">
        <v>248.013847800481</v>
      </c>
      <c r="F205">
        <v>87.9796992807952</v>
      </c>
      <c r="G205">
        <v>13582.8962898454</v>
      </c>
      <c r="H205">
        <v>0.188692731023376</v>
      </c>
      <c r="I205">
        <v>0.141630035011435</v>
      </c>
      <c r="J205">
        <v>13.4133571501749</v>
      </c>
      <c r="K205">
        <v>2.88053007452069</v>
      </c>
    </row>
    <row r="206" spans="1:11">
      <c r="A206">
        <v>204</v>
      </c>
      <c r="B206">
        <v>13.0860119818025</v>
      </c>
      <c r="C206">
        <v>1666.10065141894</v>
      </c>
      <c r="D206">
        <v>0.425940573067431</v>
      </c>
      <c r="E206">
        <v>250.231701092023</v>
      </c>
      <c r="F206">
        <v>86.8008566322792</v>
      </c>
      <c r="G206">
        <v>13397.2030196907</v>
      </c>
      <c r="H206">
        <v>0.188860475742211</v>
      </c>
      <c r="I206">
        <v>0.141651628544379</v>
      </c>
      <c r="J206">
        <v>13.4735681631235</v>
      </c>
      <c r="K206">
        <v>2.88053007452069</v>
      </c>
    </row>
    <row r="207" spans="1:11">
      <c r="A207">
        <v>205</v>
      </c>
      <c r="B207">
        <v>13.1796185557405</v>
      </c>
      <c r="C207">
        <v>1677.76912684277</v>
      </c>
      <c r="D207">
        <v>0.425913524489892</v>
      </c>
      <c r="E207">
        <v>251.381700777232</v>
      </c>
      <c r="F207">
        <v>86.1986920415259</v>
      </c>
      <c r="G207">
        <v>13309.6346626911</v>
      </c>
      <c r="H207">
        <v>0.188952742761047</v>
      </c>
      <c r="I207">
        <v>0.141663512718338</v>
      </c>
      <c r="J207">
        <v>13.5058082549974</v>
      </c>
      <c r="K207">
        <v>2.88053007452069</v>
      </c>
    </row>
    <row r="208" spans="1:11">
      <c r="A208">
        <v>206</v>
      </c>
      <c r="B208">
        <v>13.2839911086038</v>
      </c>
      <c r="C208">
        <v>1690.14289441125</v>
      </c>
      <c r="D208">
        <v>0.425951318121198</v>
      </c>
      <c r="E208">
        <v>252.611630064763</v>
      </c>
      <c r="F208">
        <v>85.5698738833126</v>
      </c>
      <c r="G208">
        <v>13211.9294768211</v>
      </c>
      <c r="H208">
        <v>0.189041345159556</v>
      </c>
      <c r="I208">
        <v>0.141674929406335</v>
      </c>
      <c r="J208">
        <v>13.538113061059</v>
      </c>
      <c r="K208">
        <v>2.88053007452069</v>
      </c>
    </row>
    <row r="209" spans="1:11">
      <c r="A209">
        <v>207</v>
      </c>
      <c r="B209">
        <v>13.3792081538921</v>
      </c>
      <c r="C209">
        <v>1703.86761602157</v>
      </c>
      <c r="D209">
        <v>0.42575633608483</v>
      </c>
      <c r="E209">
        <v>253.962149591737</v>
      </c>
      <c r="F209">
        <v>84.8820886061109</v>
      </c>
      <c r="G209">
        <v>13099.5421388348</v>
      </c>
      <c r="H209">
        <v>0.189158635548422</v>
      </c>
      <c r="I209">
        <v>0.141690049445017</v>
      </c>
      <c r="J209">
        <v>13.5743038849448</v>
      </c>
      <c r="K209">
        <v>2.88053007452069</v>
      </c>
    </row>
    <row r="210" spans="1:11">
      <c r="A210">
        <v>208</v>
      </c>
      <c r="B210">
        <v>13.4984540302005</v>
      </c>
      <c r="C210">
        <v>1717.34628298352</v>
      </c>
      <c r="D210">
        <v>0.425790313062906</v>
      </c>
      <c r="E210">
        <v>255.306539505471</v>
      </c>
      <c r="F210">
        <v>84.2192078353421</v>
      </c>
      <c r="G210">
        <v>12998.9586962833</v>
      </c>
      <c r="H210">
        <v>0.189256979052561</v>
      </c>
      <c r="I210">
        <v>0.141702733002759</v>
      </c>
      <c r="J210">
        <v>13.6079913456823</v>
      </c>
      <c r="K210">
        <v>2.88053007452069</v>
      </c>
    </row>
    <row r="211" spans="1:11">
      <c r="A211">
        <v>209</v>
      </c>
      <c r="B211">
        <v>13.518092410354</v>
      </c>
      <c r="C211">
        <v>1722.42759033841</v>
      </c>
      <c r="D211">
        <v>0.425590803596223</v>
      </c>
      <c r="E211">
        <v>255.789581424383</v>
      </c>
      <c r="F211">
        <v>83.9699662827204</v>
      </c>
      <c r="G211">
        <v>12954.3274498444</v>
      </c>
      <c r="H211">
        <v>0.18930685453109</v>
      </c>
      <c r="I211">
        <v>0.14170916762806</v>
      </c>
      <c r="J211">
        <v>13.6231861148929</v>
      </c>
      <c r="K211">
        <v>2.88053007452069</v>
      </c>
    </row>
    <row r="212" spans="1:11">
      <c r="A212">
        <v>210</v>
      </c>
      <c r="B212">
        <v>13.5345423298172</v>
      </c>
      <c r="C212">
        <v>1723.39639884509</v>
      </c>
      <c r="D212">
        <v>0.425691188603306</v>
      </c>
      <c r="E212">
        <v>255.88459183211</v>
      </c>
      <c r="F212">
        <v>83.9226571298613</v>
      </c>
      <c r="G212">
        <v>12951.9616687686</v>
      </c>
      <c r="H212">
        <v>0.189303021839676</v>
      </c>
      <c r="I212">
        <v>0.141708673108179</v>
      </c>
      <c r="J212">
        <v>13.6267607866138</v>
      </c>
      <c r="K212">
        <v>2.88053007452069</v>
      </c>
    </row>
    <row r="213" spans="1:11">
      <c r="A213">
        <v>211</v>
      </c>
      <c r="B213">
        <v>13.6603694334574</v>
      </c>
      <c r="C213">
        <v>1740.99314370687</v>
      </c>
      <c r="D213">
        <v>0.425469130683433</v>
      </c>
      <c r="E213">
        <v>257.631231116772</v>
      </c>
      <c r="F213">
        <v>83.0783145801898</v>
      </c>
      <c r="G213">
        <v>12808.5690346575</v>
      </c>
      <c r="H213">
        <v>0.189454204788661</v>
      </c>
      <c r="I213">
        <v>0.141728186041564</v>
      </c>
      <c r="J213">
        <v>13.6690340457698</v>
      </c>
      <c r="K213">
        <v>2.88053007452069</v>
      </c>
    </row>
    <row r="214" spans="1:11">
      <c r="A214">
        <v>212</v>
      </c>
      <c r="B214">
        <v>13.7371441606075</v>
      </c>
      <c r="C214">
        <v>1750.91539153994</v>
      </c>
      <c r="D214">
        <v>0.425337547817815</v>
      </c>
      <c r="E214">
        <v>258.629855463497</v>
      </c>
      <c r="F214">
        <v>82.6110471070127</v>
      </c>
      <c r="G214">
        <v>12735.808897035</v>
      </c>
      <c r="H214">
        <v>0.189550690816287</v>
      </c>
      <c r="I214">
        <v>0.141740646071347</v>
      </c>
      <c r="J214">
        <v>13.6908191715046</v>
      </c>
      <c r="K214">
        <v>2.88053007452069</v>
      </c>
    </row>
    <row r="215" spans="1:11">
      <c r="A215">
        <v>213</v>
      </c>
      <c r="B215">
        <v>13.7769581670507</v>
      </c>
      <c r="C215">
        <v>1757.03510322606</v>
      </c>
      <c r="D215">
        <v>0.425173806029651</v>
      </c>
      <c r="E215">
        <v>259.233916438234</v>
      </c>
      <c r="F215">
        <v>82.3248453239079</v>
      </c>
      <c r="G215">
        <v>12686.5925591949</v>
      </c>
      <c r="H215">
        <v>0.189608930114362</v>
      </c>
      <c r="I215">
        <v>0.141748169528143</v>
      </c>
      <c r="J215">
        <v>13.7055019094812</v>
      </c>
      <c r="K215">
        <v>2.88053007452069</v>
      </c>
    </row>
    <row r="216" spans="1:11">
      <c r="A216">
        <v>214</v>
      </c>
      <c r="B216">
        <v>13.7926206416808</v>
      </c>
      <c r="C216">
        <v>1758.14123266988</v>
      </c>
      <c r="D216">
        <v>0.425244762919821</v>
      </c>
      <c r="E216">
        <v>259.339720829607</v>
      </c>
      <c r="F216">
        <v>82.2727161434371</v>
      </c>
      <c r="G216">
        <v>12683.3957521021</v>
      </c>
      <c r="H216">
        <v>0.189608241686281</v>
      </c>
      <c r="I216">
        <v>0.141748080584605</v>
      </c>
      <c r="J216">
        <v>13.7096217896682</v>
      </c>
      <c r="K216">
        <v>2.88053007452069</v>
      </c>
    </row>
    <row r="217" spans="1:11">
      <c r="A217">
        <v>215</v>
      </c>
      <c r="B217">
        <v>13.9159622752886</v>
      </c>
      <c r="C217">
        <v>1774.11867780166</v>
      </c>
      <c r="D217">
        <v>0.425108021352694</v>
      </c>
      <c r="E217">
        <v>260.936048869846</v>
      </c>
      <c r="F217">
        <v>81.5366028505806</v>
      </c>
      <c r="G217">
        <v>12560.2125413181</v>
      </c>
      <c r="H217">
        <v>0.189740899752661</v>
      </c>
      <c r="I217">
        <v>0.141765224675931</v>
      </c>
      <c r="J217">
        <v>13.7459183809537</v>
      </c>
      <c r="K217">
        <v>2.88053007452069</v>
      </c>
    </row>
    <row r="218" spans="1:11">
      <c r="A218">
        <v>216</v>
      </c>
      <c r="B218">
        <v>14.0132784384709</v>
      </c>
      <c r="C218">
        <v>1789.01013639943</v>
      </c>
      <c r="D218">
        <v>0.425349377770449</v>
      </c>
      <c r="E218">
        <v>262.359453988928</v>
      </c>
      <c r="F218">
        <v>80.8407449006671</v>
      </c>
      <c r="G218">
        <v>12456.5389373456</v>
      </c>
      <c r="H218">
        <v>0.189840508565784</v>
      </c>
      <c r="I218">
        <v>0.141778104158414</v>
      </c>
      <c r="J218">
        <v>13.790078778791</v>
      </c>
      <c r="K218">
        <v>2.88053007452069</v>
      </c>
    </row>
    <row r="219" spans="1:11">
      <c r="A219">
        <v>217</v>
      </c>
      <c r="B219">
        <v>14.1468905435061</v>
      </c>
      <c r="C219">
        <v>1805.92125968878</v>
      </c>
      <c r="D219">
        <v>0.425357268864136</v>
      </c>
      <c r="E219">
        <v>264.037971798733</v>
      </c>
      <c r="F219">
        <v>80.0836742234493</v>
      </c>
      <c r="G219">
        <v>12337.230565373</v>
      </c>
      <c r="H219">
        <v>0.189967085609377</v>
      </c>
      <c r="I219">
        <v>0.14179447871323</v>
      </c>
      <c r="J219">
        <v>13.8304022580505</v>
      </c>
      <c r="K219">
        <v>2.88053007452069</v>
      </c>
    </row>
    <row r="220" spans="1:11">
      <c r="A220">
        <v>218</v>
      </c>
      <c r="B220">
        <v>14.2386638039117</v>
      </c>
      <c r="C220">
        <v>1819.26755249017</v>
      </c>
      <c r="D220">
        <v>0.425438899831662</v>
      </c>
      <c r="E220">
        <v>265.363838452993</v>
      </c>
      <c r="F220">
        <v>79.4911658878753</v>
      </c>
      <c r="G220">
        <v>12244.8321009975</v>
      </c>
      <c r="H220">
        <v>0.190094749275837</v>
      </c>
      <c r="I220">
        <v>0.141811002976334</v>
      </c>
      <c r="J220">
        <v>13.8597830067648</v>
      </c>
      <c r="K220">
        <v>2.88053007452069</v>
      </c>
    </row>
    <row r="221" spans="1:11">
      <c r="A221">
        <v>219</v>
      </c>
      <c r="B221">
        <v>14.3695423911049</v>
      </c>
      <c r="C221">
        <v>1835.6476047689</v>
      </c>
      <c r="D221">
        <v>0.425587936671738</v>
      </c>
      <c r="E221">
        <v>266.981310282018</v>
      </c>
      <c r="F221">
        <v>78.7782137507259</v>
      </c>
      <c r="G221">
        <v>12137.0665165938</v>
      </c>
      <c r="H221">
        <v>0.190208758971524</v>
      </c>
      <c r="I221">
        <v>0.141825767679986</v>
      </c>
      <c r="J221">
        <v>13.8993797457118</v>
      </c>
      <c r="K221">
        <v>2.88053007452069</v>
      </c>
    </row>
    <row r="222" spans="1:11">
      <c r="A222">
        <v>220</v>
      </c>
      <c r="B222">
        <v>14.5168273735967</v>
      </c>
      <c r="C222">
        <v>1854.35687640834</v>
      </c>
      <c r="D222">
        <v>0.425812257221602</v>
      </c>
      <c r="E222">
        <v>268.829608902365</v>
      </c>
      <c r="F222">
        <v>77.9774030748281</v>
      </c>
      <c r="G222">
        <v>12018.2603404318</v>
      </c>
      <c r="H222">
        <v>0.190351830367158</v>
      </c>
      <c r="I222">
        <v>0.141844306336206</v>
      </c>
      <c r="J222">
        <v>13.9432376769843</v>
      </c>
      <c r="K222">
        <v>2.88053007452069</v>
      </c>
    </row>
    <row r="223" spans="1:11">
      <c r="A223">
        <v>221</v>
      </c>
      <c r="B223">
        <v>14.614324428589</v>
      </c>
      <c r="C223">
        <v>1869.30409962041</v>
      </c>
      <c r="D223">
        <v>0.425245611491723</v>
      </c>
      <c r="E223">
        <v>270.316549010087</v>
      </c>
      <c r="F223">
        <v>77.3500935698394</v>
      </c>
      <c r="G223">
        <v>11903.0202538981</v>
      </c>
      <c r="H223">
        <v>0.190477841601884</v>
      </c>
      <c r="I223">
        <v>0.141860643937016</v>
      </c>
      <c r="J223">
        <v>13.9766516355768</v>
      </c>
      <c r="K223">
        <v>2.88053007452069</v>
      </c>
    </row>
    <row r="224" spans="1:11">
      <c r="A224">
        <v>222</v>
      </c>
      <c r="B224">
        <v>14.6620397155941</v>
      </c>
      <c r="C224">
        <v>1877.22711482753</v>
      </c>
      <c r="D224">
        <v>0.425113074536837</v>
      </c>
      <c r="E224">
        <v>271.104822376773</v>
      </c>
      <c r="F224">
        <v>77.0189132954214</v>
      </c>
      <c r="G224">
        <v>11842.8775746317</v>
      </c>
      <c r="H224">
        <v>0.190549205467506</v>
      </c>
      <c r="I224">
        <v>0.141869900360787</v>
      </c>
      <c r="J224">
        <v>13.9935589323228</v>
      </c>
      <c r="K224">
        <v>2.88053007452069</v>
      </c>
    </row>
    <row r="225" spans="1:11">
      <c r="A225">
        <v>223</v>
      </c>
      <c r="B225">
        <v>14.6293800007492</v>
      </c>
      <c r="C225">
        <v>1877.00280217881</v>
      </c>
      <c r="D225">
        <v>0.425186992015483</v>
      </c>
      <c r="E225">
        <v>271.074857291435</v>
      </c>
      <c r="F225">
        <v>77.0215776690005</v>
      </c>
      <c r="G225">
        <v>11836.1309300019</v>
      </c>
      <c r="H225">
        <v>0.190557919968857</v>
      </c>
      <c r="I225">
        <v>0.141871030892551</v>
      </c>
      <c r="J225">
        <v>13.9939535795265</v>
      </c>
      <c r="K225">
        <v>2.88053007452069</v>
      </c>
    </row>
    <row r="226" spans="1:11">
      <c r="A226">
        <v>224</v>
      </c>
      <c r="B226">
        <v>14.8474751308519</v>
      </c>
      <c r="C226">
        <v>1894.20027656686</v>
      </c>
      <c r="D226">
        <v>0.425651536092535</v>
      </c>
      <c r="E226">
        <v>272.757748086858</v>
      </c>
      <c r="F226">
        <v>76.344067305958</v>
      </c>
      <c r="G226">
        <v>11766.130367735</v>
      </c>
      <c r="H226">
        <v>0.190653556011737</v>
      </c>
      <c r="I226">
        <v>0.14188344055586</v>
      </c>
      <c r="J226">
        <v>14.0350364510358</v>
      </c>
      <c r="K226">
        <v>2.88053007452069</v>
      </c>
    </row>
    <row r="227" spans="1:11">
      <c r="A227">
        <v>225</v>
      </c>
      <c r="B227">
        <v>14.9324076845063</v>
      </c>
      <c r="C227">
        <v>1904.37929070676</v>
      </c>
      <c r="D227">
        <v>0.426017563937306</v>
      </c>
      <c r="E227">
        <v>273.748221668531</v>
      </c>
      <c r="F227">
        <v>75.9437236649814</v>
      </c>
      <c r="G227">
        <v>11715.3436808266</v>
      </c>
      <c r="H227">
        <v>0.190734918259135</v>
      </c>
      <c r="I227">
        <v>0.141894002108752</v>
      </c>
      <c r="J227">
        <v>14.0589187840727</v>
      </c>
      <c r="K227">
        <v>2.88053007452069</v>
      </c>
    </row>
    <row r="228" spans="1:11">
      <c r="A228">
        <v>226</v>
      </c>
      <c r="B228">
        <v>14.9707717448235</v>
      </c>
      <c r="C228">
        <v>1906.19912288517</v>
      </c>
      <c r="D228">
        <v>0.425665944424524</v>
      </c>
      <c r="E228">
        <v>273.96176431386</v>
      </c>
      <c r="F228">
        <v>75.8825815826153</v>
      </c>
      <c r="G228">
        <v>11703.9147391823</v>
      </c>
      <c r="H228">
        <v>0.190755440093514</v>
      </c>
      <c r="I228">
        <v>0.141896666615237</v>
      </c>
      <c r="J228">
        <v>14.0587733648877</v>
      </c>
      <c r="K228">
        <v>2.88053007452069</v>
      </c>
    </row>
    <row r="229" spans="1:11">
      <c r="A229">
        <v>227</v>
      </c>
      <c r="B229">
        <v>14.964569178754</v>
      </c>
      <c r="C229">
        <v>1905.15423861629</v>
      </c>
      <c r="D229">
        <v>0.425554441258774</v>
      </c>
      <c r="E229">
        <v>273.871634369105</v>
      </c>
      <c r="F229">
        <v>75.9230879001562</v>
      </c>
      <c r="G229">
        <v>11708.2876892897</v>
      </c>
      <c r="H229">
        <v>0.190756056768903</v>
      </c>
      <c r="I229">
        <v>0.141896746686574</v>
      </c>
      <c r="J229">
        <v>14.0545267073841</v>
      </c>
      <c r="K229">
        <v>2.88053007452069</v>
      </c>
    </row>
    <row r="230" spans="1:11">
      <c r="A230">
        <v>228</v>
      </c>
      <c r="B230">
        <v>15.137463536726</v>
      </c>
      <c r="C230">
        <v>1927.81571436223</v>
      </c>
      <c r="D230">
        <v>0.425478875489336</v>
      </c>
      <c r="E230">
        <v>276.089470004577</v>
      </c>
      <c r="F230">
        <v>75.0352488482895</v>
      </c>
      <c r="G230">
        <v>11566.7214609258</v>
      </c>
      <c r="H230">
        <v>0.19091735610067</v>
      </c>
      <c r="I230">
        <v>0.141917697704591</v>
      </c>
      <c r="J230">
        <v>14.1078744583266</v>
      </c>
      <c r="K230">
        <v>2.88053007452069</v>
      </c>
    </row>
    <row r="231" spans="1:11">
      <c r="A231">
        <v>229</v>
      </c>
      <c r="B231">
        <v>15.2603735000721</v>
      </c>
      <c r="C231">
        <v>1942.4987655489</v>
      </c>
      <c r="D231">
        <v>0.425435791245025</v>
      </c>
      <c r="E231">
        <v>277.548762932984</v>
      </c>
      <c r="F231">
        <v>74.4678403942329</v>
      </c>
      <c r="G231">
        <v>11482.1369212299</v>
      </c>
      <c r="H231">
        <v>0.191035164501205</v>
      </c>
      <c r="I231">
        <v>0.141933008960269</v>
      </c>
      <c r="J231">
        <v>14.1388109955759</v>
      </c>
      <c r="K231">
        <v>2.88053007452069</v>
      </c>
    </row>
    <row r="232" spans="1:11">
      <c r="A232">
        <v>230</v>
      </c>
      <c r="B232">
        <v>15.3205554353297</v>
      </c>
      <c r="C232">
        <v>1952.62977036212</v>
      </c>
      <c r="D232">
        <v>0.425340663157567</v>
      </c>
      <c r="E232">
        <v>278.535377526851</v>
      </c>
      <c r="F232">
        <v>74.0799224930941</v>
      </c>
      <c r="G232">
        <v>11415.8080866857</v>
      </c>
      <c r="H232">
        <v>0.191120724952753</v>
      </c>
      <c r="I232">
        <v>0.141944133917439</v>
      </c>
      <c r="J232">
        <v>14.1618992236292</v>
      </c>
      <c r="K232">
        <v>2.88053007452069</v>
      </c>
    </row>
    <row r="233" spans="1:11">
      <c r="A233">
        <v>231</v>
      </c>
      <c r="B233">
        <v>15.3910083369114</v>
      </c>
      <c r="C233">
        <v>1963.20254907939</v>
      </c>
      <c r="D233">
        <v>0.425257253793543</v>
      </c>
      <c r="E233">
        <v>279.569257699152</v>
      </c>
      <c r="F233">
        <v>73.6801490580223</v>
      </c>
      <c r="G233">
        <v>11350.6320024065</v>
      </c>
      <c r="H233">
        <v>0.191208066859695</v>
      </c>
      <c r="I233">
        <v>0.141955494745785</v>
      </c>
      <c r="J233">
        <v>14.1855760889502</v>
      </c>
      <c r="K233">
        <v>2.88053007452069</v>
      </c>
    </row>
    <row r="234" spans="1:11">
      <c r="A234">
        <v>232</v>
      </c>
      <c r="B234">
        <v>15.4734423346571</v>
      </c>
      <c r="C234">
        <v>1971.25519368662</v>
      </c>
      <c r="D234">
        <v>0.425098731299473</v>
      </c>
      <c r="E234">
        <v>280.396898968119</v>
      </c>
      <c r="F234">
        <v>73.381875626909</v>
      </c>
      <c r="G234">
        <v>11298.9112380137</v>
      </c>
      <c r="H234">
        <v>0.191269570207232</v>
      </c>
      <c r="I234">
        <v>0.141963497242527</v>
      </c>
      <c r="J234">
        <v>14.1986044210466</v>
      </c>
      <c r="K234">
        <v>2.88053007452069</v>
      </c>
    </row>
    <row r="235" spans="1:11">
      <c r="A235">
        <v>233</v>
      </c>
      <c r="B235">
        <v>15.5663576093694</v>
      </c>
      <c r="C235">
        <v>1982.72702540788</v>
      </c>
      <c r="D235">
        <v>0.424908452360314</v>
      </c>
      <c r="E235">
        <v>281.545033727623</v>
      </c>
      <c r="F235">
        <v>72.9588205575036</v>
      </c>
      <c r="G235">
        <v>11227.0201468085</v>
      </c>
      <c r="H235">
        <v>0.191362637577352</v>
      </c>
      <c r="I235">
        <v>0.141975610721794</v>
      </c>
      <c r="J235">
        <v>14.2208316690514</v>
      </c>
      <c r="K235">
        <v>2.88053007452069</v>
      </c>
    </row>
    <row r="236" spans="1:11">
      <c r="A236">
        <v>234</v>
      </c>
      <c r="B236">
        <v>15.6163617074457</v>
      </c>
      <c r="C236">
        <v>1986.61363996931</v>
      </c>
      <c r="D236">
        <v>0.424923781055901</v>
      </c>
      <c r="E236">
        <v>281.957024852698</v>
      </c>
      <c r="F236">
        <v>72.8178923163765</v>
      </c>
      <c r="G236">
        <v>11205.3437957801</v>
      </c>
      <c r="H236">
        <v>0.191391020614835</v>
      </c>
      <c r="I236">
        <v>0.141979305973076</v>
      </c>
      <c r="J236">
        <v>14.2255863761371</v>
      </c>
      <c r="K236">
        <v>2.88053007452069</v>
      </c>
    </row>
    <row r="237" spans="1:11">
      <c r="A237">
        <v>235</v>
      </c>
      <c r="B237">
        <v>15.620333832423</v>
      </c>
      <c r="C237">
        <v>1987.35885772025</v>
      </c>
      <c r="D237">
        <v>0.424921434876922</v>
      </c>
      <c r="E237">
        <v>282.025136536894</v>
      </c>
      <c r="F237">
        <v>72.7905229523043</v>
      </c>
      <c r="G237">
        <v>11202.9320044861</v>
      </c>
      <c r="H237">
        <v>0.191398585665687</v>
      </c>
      <c r="I237">
        <v>0.141980290960275</v>
      </c>
      <c r="J237">
        <v>14.2279020326418</v>
      </c>
      <c r="K237">
        <v>2.88053007452069</v>
      </c>
    </row>
    <row r="238" spans="1:11">
      <c r="A238">
        <v>236</v>
      </c>
      <c r="B238">
        <v>15.7735359299049</v>
      </c>
      <c r="C238">
        <v>2008.33060229654</v>
      </c>
      <c r="D238">
        <v>0.424942383327108</v>
      </c>
      <c r="E238">
        <v>284.086220359771</v>
      </c>
      <c r="F238">
        <v>72.0286888457351</v>
      </c>
      <c r="G238">
        <v>11083.2928429403</v>
      </c>
      <c r="H238">
        <v>0.191565246741838</v>
      </c>
      <c r="I238">
        <v>0.142001998761403</v>
      </c>
      <c r="J238">
        <v>14.2725465149376</v>
      </c>
      <c r="K238">
        <v>2.88053007452069</v>
      </c>
    </row>
    <row r="239" spans="1:11">
      <c r="A239">
        <v>237</v>
      </c>
      <c r="B239">
        <v>15.8620691244993</v>
      </c>
      <c r="C239">
        <v>2020.69630485086</v>
      </c>
      <c r="D239">
        <v>0.424898413831384</v>
      </c>
      <c r="E239">
        <v>285.300049568013</v>
      </c>
      <c r="F239">
        <v>71.5865729211256</v>
      </c>
      <c r="G239">
        <v>11013.4462183519</v>
      </c>
      <c r="H239">
        <v>0.191668202402377</v>
      </c>
      <c r="I239">
        <v>0.142015416638655</v>
      </c>
      <c r="J239">
        <v>14.29846427426</v>
      </c>
      <c r="K239">
        <v>2.88053007452069</v>
      </c>
    </row>
    <row r="240" spans="1:11">
      <c r="A240">
        <v>238</v>
      </c>
      <c r="B240">
        <v>15.9857041810844</v>
      </c>
      <c r="C240">
        <v>2034.83991623515</v>
      </c>
      <c r="D240">
        <v>0.425048271615815</v>
      </c>
      <c r="E240">
        <v>286.702146876215</v>
      </c>
      <c r="F240">
        <v>71.0881552836897</v>
      </c>
      <c r="G240">
        <v>10939.8808236493</v>
      </c>
      <c r="H240">
        <v>0.191767259706273</v>
      </c>
      <c r="I240">
        <v>0.142028332063371</v>
      </c>
      <c r="J240">
        <v>14.3271920553539</v>
      </c>
      <c r="K240">
        <v>2.88053007452069</v>
      </c>
    </row>
    <row r="241" spans="1:11">
      <c r="A241">
        <v>239</v>
      </c>
      <c r="B241">
        <v>16.0763158513288</v>
      </c>
      <c r="C241">
        <v>2048.20422590775</v>
      </c>
      <c r="D241">
        <v>0.425012516865518</v>
      </c>
      <c r="E241">
        <v>288.007924305358</v>
      </c>
      <c r="F241">
        <v>70.6221571807668</v>
      </c>
      <c r="G241">
        <v>10865.7749234033</v>
      </c>
      <c r="H241">
        <v>0.191877026472391</v>
      </c>
      <c r="I241">
        <v>0.142042650245395</v>
      </c>
      <c r="J241">
        <v>14.3554607006747</v>
      </c>
      <c r="K241">
        <v>2.88053007452069</v>
      </c>
    </row>
    <row r="242" spans="1:11">
      <c r="A242">
        <v>240</v>
      </c>
      <c r="B242">
        <v>16.1301744503109</v>
      </c>
      <c r="C242">
        <v>2052.51649066653</v>
      </c>
      <c r="D242">
        <v>0.425174581621518</v>
      </c>
      <c r="E242">
        <v>288.452900941469</v>
      </c>
      <c r="F242">
        <v>70.4743878690585</v>
      </c>
      <c r="G242">
        <v>10847.5452685868</v>
      </c>
      <c r="H242">
        <v>0.191900522322043</v>
      </c>
      <c r="I242">
        <v>0.14204571596491</v>
      </c>
      <c r="J242">
        <v>14.3624123639169</v>
      </c>
      <c r="K242">
        <v>2.88053007452069</v>
      </c>
    </row>
    <row r="243" spans="1:11">
      <c r="A243">
        <v>241</v>
      </c>
      <c r="B243">
        <v>16.1148101460347</v>
      </c>
      <c r="C243">
        <v>2051.53155778136</v>
      </c>
      <c r="D243">
        <v>0.425089986920412</v>
      </c>
      <c r="E243">
        <v>288.35639542923</v>
      </c>
      <c r="F243">
        <v>70.5083035764892</v>
      </c>
      <c r="G243">
        <v>10850.6157898515</v>
      </c>
      <c r="H243">
        <v>0.191904756994451</v>
      </c>
      <c r="I243">
        <v>0.142046268534438</v>
      </c>
      <c r="J243">
        <v>14.359737752987</v>
      </c>
      <c r="K243">
        <v>2.88053007452069</v>
      </c>
    </row>
    <row r="244" spans="1:11">
      <c r="A244">
        <v>242</v>
      </c>
      <c r="B244">
        <v>16.291796482909</v>
      </c>
      <c r="C244">
        <v>2072.89533311208</v>
      </c>
      <c r="D244">
        <v>0.42526696816914</v>
      </c>
      <c r="E244">
        <v>290.454509731574</v>
      </c>
      <c r="F244">
        <v>69.7789675285797</v>
      </c>
      <c r="G244">
        <v>10742.5323222164</v>
      </c>
      <c r="H244">
        <v>0.192053577368283</v>
      </c>
      <c r="I244">
        <v>0.142065694030516</v>
      </c>
      <c r="J244">
        <v>14.4044274611458</v>
      </c>
      <c r="K244">
        <v>2.88053007452069</v>
      </c>
    </row>
    <row r="245" spans="1:11">
      <c r="A245">
        <v>243</v>
      </c>
      <c r="B245">
        <v>16.3933926971493</v>
      </c>
      <c r="C245">
        <v>2085.51131364448</v>
      </c>
      <c r="D245">
        <v>0.425378895908455</v>
      </c>
      <c r="E245">
        <v>291.678774913164</v>
      </c>
      <c r="F245">
        <v>69.3542871551335</v>
      </c>
      <c r="G245">
        <v>10678.2293171637</v>
      </c>
      <c r="H245">
        <v>0.1921319903391</v>
      </c>
      <c r="I245">
        <v>0.142075934249356</v>
      </c>
      <c r="J245">
        <v>14.4323231993274</v>
      </c>
      <c r="K245">
        <v>2.88053007452069</v>
      </c>
    </row>
    <row r="246" spans="1:11">
      <c r="A246">
        <v>244</v>
      </c>
      <c r="B246">
        <v>16.4595058915213</v>
      </c>
      <c r="C246">
        <v>2092.90555234171</v>
      </c>
      <c r="D246">
        <v>0.425517474117852</v>
      </c>
      <c r="E246">
        <v>292.407553832847</v>
      </c>
      <c r="F246">
        <v>69.1081289039328</v>
      </c>
      <c r="G246">
        <v>10643.5441563468</v>
      </c>
      <c r="H246">
        <v>0.19217815324638</v>
      </c>
      <c r="I246">
        <v>0.142081964431296</v>
      </c>
      <c r="J246">
        <v>14.4474815394285</v>
      </c>
      <c r="K246">
        <v>2.88053007452069</v>
      </c>
    </row>
    <row r="247" spans="1:11">
      <c r="A247">
        <v>245</v>
      </c>
      <c r="B247">
        <v>16.4451290285897</v>
      </c>
      <c r="C247">
        <v>2091.73190056931</v>
      </c>
      <c r="D247">
        <v>0.42545823800162</v>
      </c>
      <c r="E247">
        <v>292.295282053211</v>
      </c>
      <c r="F247">
        <v>69.14712375334</v>
      </c>
      <c r="G247">
        <v>10647.9934244817</v>
      </c>
      <c r="H247">
        <v>0.19217907057979</v>
      </c>
      <c r="I247">
        <v>0.142082084273082</v>
      </c>
      <c r="J247">
        <v>14.4442953450077</v>
      </c>
      <c r="K247">
        <v>2.88053007452069</v>
      </c>
    </row>
    <row r="248" spans="1:11">
      <c r="A248">
        <v>246</v>
      </c>
      <c r="B248">
        <v>16.6032043943838</v>
      </c>
      <c r="C248">
        <v>2111.89591932857</v>
      </c>
      <c r="D248">
        <v>0.425580359786795</v>
      </c>
      <c r="E248">
        <v>294.261784359327</v>
      </c>
      <c r="F248">
        <v>68.4832984111273</v>
      </c>
      <c r="G248">
        <v>10548.5809021219</v>
      </c>
      <c r="H248">
        <v>0.192323166666823</v>
      </c>
      <c r="I248">
        <v>0.142100915044583</v>
      </c>
      <c r="J248">
        <v>14.48652371267</v>
      </c>
      <c r="K248">
        <v>2.88053007452069</v>
      </c>
    </row>
    <row r="249" spans="1:11">
      <c r="A249">
        <v>247</v>
      </c>
      <c r="B249">
        <v>16.6846104257257</v>
      </c>
      <c r="C249">
        <v>2119.77223307521</v>
      </c>
      <c r="D249">
        <v>0.425373203448188</v>
      </c>
      <c r="E249">
        <v>295.084869313908</v>
      </c>
      <c r="F249">
        <v>68.2410527608443</v>
      </c>
      <c r="G249">
        <v>10508.9169120212</v>
      </c>
      <c r="H249">
        <v>0.192399926681956</v>
      </c>
      <c r="I249">
        <v>0.142110950942847</v>
      </c>
      <c r="J249">
        <v>14.4959202273826</v>
      </c>
      <c r="K249">
        <v>2.88053007452069</v>
      </c>
    </row>
    <row r="250" spans="1:11">
      <c r="A250">
        <v>248</v>
      </c>
      <c r="B250">
        <v>16.81778129456</v>
      </c>
      <c r="C250">
        <v>2136.80489579002</v>
      </c>
      <c r="D250">
        <v>0.425366594142423</v>
      </c>
      <c r="E250">
        <v>296.752529964022</v>
      </c>
      <c r="F250">
        <v>67.6973087130532</v>
      </c>
      <c r="G250">
        <v>10425.6344912842</v>
      </c>
      <c r="H250">
        <v>0.192534828141554</v>
      </c>
      <c r="I250">
        <v>0.142128596461105</v>
      </c>
      <c r="J250">
        <v>14.5294696314793</v>
      </c>
      <c r="K250">
        <v>2.88053007452069</v>
      </c>
    </row>
    <row r="251" spans="1:11">
      <c r="A251">
        <v>249</v>
      </c>
      <c r="B251">
        <v>16.9727981842003</v>
      </c>
      <c r="C251">
        <v>2154.90508368872</v>
      </c>
      <c r="D251">
        <v>0.425300886539689</v>
      </c>
      <c r="E251">
        <v>298.524962213055</v>
      </c>
      <c r="F251">
        <v>67.1322949479796</v>
      </c>
      <c r="G251">
        <v>10338.2241046106</v>
      </c>
      <c r="H251">
        <v>0.192649255389186</v>
      </c>
      <c r="I251">
        <v>0.142143571866609</v>
      </c>
      <c r="J251">
        <v>14.5661377483318</v>
      </c>
      <c r="K251">
        <v>2.88053007452069</v>
      </c>
    </row>
    <row r="252" spans="1:11">
      <c r="A252">
        <v>250</v>
      </c>
      <c r="B252">
        <v>17.092299591334</v>
      </c>
      <c r="C252">
        <v>2170.3348235037</v>
      </c>
      <c r="D252">
        <v>0.425175911130566</v>
      </c>
      <c r="E252">
        <v>300.041083651494</v>
      </c>
      <c r="F252">
        <v>66.6578346586665</v>
      </c>
      <c r="G252">
        <v>10262.7403901588</v>
      </c>
      <c r="H252">
        <v>0.19277923480489</v>
      </c>
      <c r="I252">
        <v>0.142160591504779</v>
      </c>
      <c r="J252">
        <v>14.5949163603964</v>
      </c>
      <c r="K252">
        <v>2.88053007452069</v>
      </c>
    </row>
    <row r="253" spans="1:11">
      <c r="A253">
        <v>251</v>
      </c>
      <c r="B253">
        <v>17.2439061837663</v>
      </c>
      <c r="C253">
        <v>2189.39070295023</v>
      </c>
      <c r="D253">
        <v>0.424985446717163</v>
      </c>
      <c r="E253">
        <v>301.911845289391</v>
      </c>
      <c r="F253">
        <v>66.082239538143</v>
      </c>
      <c r="G253">
        <v>10170.420783785</v>
      </c>
      <c r="H253">
        <v>0.192926355181343</v>
      </c>
      <c r="I253">
        <v>0.142179866986906</v>
      </c>
      <c r="J253">
        <v>14.6307603967854</v>
      </c>
      <c r="K253">
        <v>2.88053007452069</v>
      </c>
    </row>
    <row r="254" spans="1:11">
      <c r="A254">
        <v>252</v>
      </c>
      <c r="B254">
        <v>17.3954745967087</v>
      </c>
      <c r="C254">
        <v>2205.98443903745</v>
      </c>
      <c r="D254">
        <v>0.425429937690148</v>
      </c>
      <c r="E254">
        <v>303.529986287845</v>
      </c>
      <c r="F254">
        <v>65.588173251925</v>
      </c>
      <c r="G254">
        <v>10106.1041304403</v>
      </c>
      <c r="H254">
        <v>0.193042619398188</v>
      </c>
      <c r="I254">
        <v>0.142195108294881</v>
      </c>
      <c r="J254">
        <v>14.6627079827162</v>
      </c>
      <c r="K254">
        <v>2.88053007452069</v>
      </c>
    </row>
    <row r="255" spans="1:11">
      <c r="A255">
        <v>253</v>
      </c>
      <c r="B255">
        <v>17.4924351984999</v>
      </c>
      <c r="C255">
        <v>2216.3584800295</v>
      </c>
      <c r="D255">
        <v>0.425533951426889</v>
      </c>
      <c r="E255">
        <v>304.542183859503</v>
      </c>
      <c r="F255">
        <v>65.2846164333574</v>
      </c>
      <c r="G255">
        <v>10063.9749175244</v>
      </c>
      <c r="H255">
        <v>0.193111015936928</v>
      </c>
      <c r="I255">
        <v>0.142204078059591</v>
      </c>
      <c r="J255">
        <v>14.6828316174281</v>
      </c>
      <c r="K255">
        <v>2.88053007452069</v>
      </c>
    </row>
    <row r="256" spans="1:11">
      <c r="A256">
        <v>254</v>
      </c>
      <c r="B256">
        <v>17.5735931990851</v>
      </c>
      <c r="C256">
        <v>2223.26466042516</v>
      </c>
      <c r="D256">
        <v>0.425215830843866</v>
      </c>
      <c r="E256">
        <v>305.24551854039</v>
      </c>
      <c r="F256">
        <v>65.0840023552781</v>
      </c>
      <c r="G256">
        <v>10033.0043620272</v>
      </c>
      <c r="H256">
        <v>0.193162047187296</v>
      </c>
      <c r="I256">
        <v>0.142210772179892</v>
      </c>
      <c r="J256">
        <v>14.6930799438415</v>
      </c>
      <c r="K256">
        <v>2.88053007452069</v>
      </c>
    </row>
    <row r="257" spans="1:11">
      <c r="A257">
        <v>255</v>
      </c>
      <c r="B257">
        <v>17.546599999881</v>
      </c>
      <c r="C257">
        <v>2222.65698566287</v>
      </c>
      <c r="D257">
        <v>0.425235035496674</v>
      </c>
      <c r="E257">
        <v>305.183556172369</v>
      </c>
      <c r="F257">
        <v>65.0996800203455</v>
      </c>
      <c r="G257">
        <v>10031.9733106113</v>
      </c>
      <c r="H257">
        <v>0.193169834742587</v>
      </c>
      <c r="I257">
        <v>0.142211793854949</v>
      </c>
      <c r="J257">
        <v>14.6919248167385</v>
      </c>
      <c r="K257">
        <v>2.88053007452069</v>
      </c>
    </row>
    <row r="258" spans="1:11">
      <c r="A258">
        <v>256</v>
      </c>
      <c r="B258">
        <v>17.6026157076004</v>
      </c>
      <c r="C258">
        <v>2237.45184052794</v>
      </c>
      <c r="D258">
        <v>0.424783386680291</v>
      </c>
      <c r="E258">
        <v>306.651392140713</v>
      </c>
      <c r="F258">
        <v>64.6569631102107</v>
      </c>
      <c r="G258">
        <v>9942.11593339907</v>
      </c>
      <c r="H258">
        <v>0.193306339295806</v>
      </c>
      <c r="I258">
        <v>0.142229707833447</v>
      </c>
      <c r="J258">
        <v>14.7174274659088</v>
      </c>
      <c r="K258">
        <v>2.88053007452069</v>
      </c>
    </row>
    <row r="259" spans="1:11">
      <c r="A259">
        <v>257</v>
      </c>
      <c r="B259">
        <v>17.7206723369844</v>
      </c>
      <c r="C259">
        <v>2250.99338439001</v>
      </c>
      <c r="D259">
        <v>0.424920829025009</v>
      </c>
      <c r="E259">
        <v>307.977466322343</v>
      </c>
      <c r="F259">
        <v>64.2701832633677</v>
      </c>
      <c r="G259">
        <v>9887.73820744396</v>
      </c>
      <c r="H259">
        <v>0.193404262282373</v>
      </c>
      <c r="I259">
        <v>0.142242565019682</v>
      </c>
      <c r="J259">
        <v>14.7424339278294</v>
      </c>
      <c r="K259">
        <v>2.88053007452069</v>
      </c>
    </row>
    <row r="260" spans="1:11">
      <c r="A260">
        <v>258</v>
      </c>
      <c r="B260">
        <v>17.7875445765098</v>
      </c>
      <c r="C260">
        <v>2262.18880476209</v>
      </c>
      <c r="D260">
        <v>0.425284288124823</v>
      </c>
      <c r="E260">
        <v>309.039154452421</v>
      </c>
      <c r="F260">
        <v>63.9449319935783</v>
      </c>
      <c r="G260">
        <v>9841.9347124417</v>
      </c>
      <c r="H260">
        <v>0.193480779302923</v>
      </c>
      <c r="I260">
        <v>0.142252615347428</v>
      </c>
      <c r="J260">
        <v>14.7664295511335</v>
      </c>
      <c r="K260">
        <v>2.88053007452069</v>
      </c>
    </row>
    <row r="261" spans="1:11">
      <c r="A261">
        <v>259</v>
      </c>
      <c r="B261">
        <v>17.9297050067496</v>
      </c>
      <c r="C261">
        <v>2279.8669519056</v>
      </c>
      <c r="D261">
        <v>0.425300426834366</v>
      </c>
      <c r="E261">
        <v>310.787962204175</v>
      </c>
      <c r="F261">
        <v>63.4463782897973</v>
      </c>
      <c r="G261">
        <v>9766.44752489695</v>
      </c>
      <c r="H261">
        <v>0.193627215006808</v>
      </c>
      <c r="I261">
        <v>0.142271858429799</v>
      </c>
      <c r="J261">
        <v>14.7960009894672</v>
      </c>
      <c r="K261">
        <v>2.88053007452069</v>
      </c>
    </row>
    <row r="262" spans="1:11">
      <c r="A262">
        <v>260</v>
      </c>
      <c r="B262">
        <v>18.0476157155904</v>
      </c>
      <c r="C262">
        <v>2295.5976410922</v>
      </c>
      <c r="D262">
        <v>0.425315413724408</v>
      </c>
      <c r="E262">
        <v>312.318462150374</v>
      </c>
      <c r="F262">
        <v>63.0118676928665</v>
      </c>
      <c r="G262">
        <v>9698.16778607027</v>
      </c>
      <c r="H262">
        <v>0.193743170674163</v>
      </c>
      <c r="I262">
        <v>0.142287104617933</v>
      </c>
      <c r="J262">
        <v>14.8250624935641</v>
      </c>
      <c r="K262">
        <v>2.88053007452069</v>
      </c>
    </row>
    <row r="263" spans="1:11">
      <c r="A263">
        <v>261</v>
      </c>
      <c r="B263">
        <v>18.1528243383154</v>
      </c>
      <c r="C263">
        <v>2306.76811541967</v>
      </c>
      <c r="D263">
        <v>0.425384534697843</v>
      </c>
      <c r="E263">
        <v>313.425642109271</v>
      </c>
      <c r="F263">
        <v>62.7079352402101</v>
      </c>
      <c r="G263">
        <v>9654.2969995432</v>
      </c>
      <c r="H263">
        <v>0.193820686505774</v>
      </c>
      <c r="I263">
        <v>0.14229730080349</v>
      </c>
      <c r="J263">
        <v>14.8437296531608</v>
      </c>
      <c r="K263">
        <v>2.88053007452069</v>
      </c>
    </row>
    <row r="264" spans="1:11">
      <c r="A264">
        <v>262</v>
      </c>
      <c r="B264">
        <v>18.2503875759161</v>
      </c>
      <c r="C264">
        <v>2317.62231729982</v>
      </c>
      <c r="D264">
        <v>0.425444678687094</v>
      </c>
      <c r="E264">
        <v>314.497717223043</v>
      </c>
      <c r="F264">
        <v>62.4149423392358</v>
      </c>
      <c r="G264">
        <v>9610.86425994883</v>
      </c>
      <c r="H264">
        <v>0.193897483223047</v>
      </c>
      <c r="I264">
        <v>0.142307405700251</v>
      </c>
      <c r="J264">
        <v>14.8619856667872</v>
      </c>
      <c r="K264">
        <v>2.88053007452069</v>
      </c>
    </row>
    <row r="265" spans="1:11">
      <c r="A265">
        <v>263</v>
      </c>
      <c r="B265">
        <v>18.3257033386812</v>
      </c>
      <c r="C265">
        <v>2329.83575535334</v>
      </c>
      <c r="D265">
        <v>0.425561171018008</v>
      </c>
      <c r="E265">
        <v>315.659907572057</v>
      </c>
      <c r="F265">
        <v>62.0858668926183</v>
      </c>
      <c r="G265">
        <v>9562.0209736918</v>
      </c>
      <c r="H265">
        <v>0.193990010093007</v>
      </c>
      <c r="I265">
        <v>0.142319584730677</v>
      </c>
      <c r="J265">
        <v>14.8866214778077</v>
      </c>
      <c r="K265">
        <v>2.88053007452069</v>
      </c>
    </row>
    <row r="266" spans="1:11">
      <c r="A266">
        <v>264</v>
      </c>
      <c r="B266">
        <v>18.4312782754596</v>
      </c>
      <c r="C266">
        <v>2343.7976995911</v>
      </c>
      <c r="D266">
        <v>0.425715089232355</v>
      </c>
      <c r="E266">
        <v>317.009176171339</v>
      </c>
      <c r="F266">
        <v>61.715029679459</v>
      </c>
      <c r="G266">
        <v>9508.01543925287</v>
      </c>
      <c r="H266">
        <v>0.194091023179188</v>
      </c>
      <c r="I266">
        <v>0.142332886219328</v>
      </c>
      <c r="J266">
        <v>14.9125335012991</v>
      </c>
      <c r="K266">
        <v>2.88053007452069</v>
      </c>
    </row>
    <row r="267" spans="1:11">
      <c r="A267">
        <v>265</v>
      </c>
      <c r="B267">
        <v>18.4629016721278</v>
      </c>
      <c r="C267">
        <v>2350.41048827936</v>
      </c>
      <c r="D267">
        <v>0.425693435331606</v>
      </c>
      <c r="E267">
        <v>317.626938115427</v>
      </c>
      <c r="F267">
        <v>61.5401254618982</v>
      </c>
      <c r="G267">
        <v>9480.17701971798</v>
      </c>
      <c r="H267">
        <v>0.19414244550003</v>
      </c>
      <c r="I267">
        <v>0.142339659736074</v>
      </c>
      <c r="J267">
        <v>14.9267672492611</v>
      </c>
      <c r="K267">
        <v>2.88053007452069</v>
      </c>
    </row>
    <row r="268" spans="1:11">
      <c r="A268">
        <v>266</v>
      </c>
      <c r="B268">
        <v>18.4650927749873</v>
      </c>
      <c r="C268">
        <v>2350.96852032447</v>
      </c>
      <c r="D268">
        <v>0.425696092125123</v>
      </c>
      <c r="E268">
        <v>317.676188068241</v>
      </c>
      <c r="F268">
        <v>61.5254846576093</v>
      </c>
      <c r="G268">
        <v>9479.25262519907</v>
      </c>
      <c r="H268">
        <v>0.194148353952866</v>
      </c>
      <c r="I268">
        <v>0.142340438111139</v>
      </c>
      <c r="J268">
        <v>14.928292319528</v>
      </c>
      <c r="K268">
        <v>2.88053007452069</v>
      </c>
    </row>
    <row r="269" spans="1:11">
      <c r="A269">
        <v>267</v>
      </c>
      <c r="B269">
        <v>18.6438037305055</v>
      </c>
      <c r="C269">
        <v>2372.32664212105</v>
      </c>
      <c r="D269">
        <v>0.425658407606242</v>
      </c>
      <c r="E269">
        <v>319.770666752718</v>
      </c>
      <c r="F269">
        <v>60.9729482947341</v>
      </c>
      <c r="G269">
        <v>9394.2331074435</v>
      </c>
      <c r="H269">
        <v>0.194304758818627</v>
      </c>
      <c r="I269">
        <v>0.142361049833183</v>
      </c>
      <c r="J269">
        <v>14.9642923464415</v>
      </c>
      <c r="K269">
        <v>2.88053007452069</v>
      </c>
    </row>
    <row r="270" spans="1:11">
      <c r="A270">
        <v>268</v>
      </c>
      <c r="B270">
        <v>18.7557665220497</v>
      </c>
      <c r="C270">
        <v>2385.49635304194</v>
      </c>
      <c r="D270">
        <v>0.425688112934586</v>
      </c>
      <c r="E270">
        <v>321.062964996097</v>
      </c>
      <c r="F270">
        <v>60.6374104703856</v>
      </c>
      <c r="G270">
        <v>9342.93059793007</v>
      </c>
      <c r="H270">
        <v>0.194396487661587</v>
      </c>
      <c r="I270">
        <v>0.142373144596427</v>
      </c>
      <c r="J270">
        <v>14.9863502466603</v>
      </c>
      <c r="K270">
        <v>2.88053007452069</v>
      </c>
    </row>
    <row r="271" spans="1:11">
      <c r="A271">
        <v>269</v>
      </c>
      <c r="B271">
        <v>18.8529041177455</v>
      </c>
      <c r="C271">
        <v>2399.37943764544</v>
      </c>
      <c r="D271">
        <v>0.425551517732519</v>
      </c>
      <c r="E271">
        <v>322.41036779376</v>
      </c>
      <c r="F271">
        <v>60.2873030082078</v>
      </c>
      <c r="G271">
        <v>9285.84214641886</v>
      </c>
      <c r="H271">
        <v>0.194510653918763</v>
      </c>
      <c r="I271">
        <v>0.142388204347331</v>
      </c>
      <c r="J271">
        <v>15.0101045141004</v>
      </c>
      <c r="K271">
        <v>2.88053007452069</v>
      </c>
    </row>
    <row r="272" spans="1:11">
      <c r="A272">
        <v>270</v>
      </c>
      <c r="B272">
        <v>18.9733581759861</v>
      </c>
      <c r="C272">
        <v>2412.92932670076</v>
      </c>
      <c r="D272">
        <v>0.425572523712651</v>
      </c>
      <c r="E272">
        <v>323.744862014584</v>
      </c>
      <c r="F272">
        <v>59.9504768323213</v>
      </c>
      <c r="G272">
        <v>9234.84078678403</v>
      </c>
      <c r="H272">
        <v>0.194606023949927</v>
      </c>
      <c r="I272">
        <v>0.14240079023108</v>
      </c>
      <c r="J272">
        <v>15.0318569531206</v>
      </c>
      <c r="K272">
        <v>2.88053007452069</v>
      </c>
    </row>
    <row r="273" spans="1:11">
      <c r="A273">
        <v>271</v>
      </c>
      <c r="B273">
        <v>18.9901193386551</v>
      </c>
      <c r="C273">
        <v>2417.63808480129</v>
      </c>
      <c r="D273">
        <v>0.425430138428576</v>
      </c>
      <c r="E273">
        <v>324.183822759712</v>
      </c>
      <c r="F273">
        <v>59.8333449809845</v>
      </c>
      <c r="G273">
        <v>9213.46134640471</v>
      </c>
      <c r="H273">
        <v>0.194651234296182</v>
      </c>
      <c r="I273">
        <v>0.142406758360127</v>
      </c>
      <c r="J273">
        <v>15.0412741438453</v>
      </c>
      <c r="K273">
        <v>2.88053007452069</v>
      </c>
    </row>
    <row r="274" spans="1:11">
      <c r="A274">
        <v>272</v>
      </c>
      <c r="B274">
        <v>19.0042662624108</v>
      </c>
      <c r="C274">
        <v>2418.39714968639</v>
      </c>
      <c r="D274">
        <v>0.425500855596668</v>
      </c>
      <c r="E274">
        <v>324.257963625668</v>
      </c>
      <c r="F274">
        <v>59.8145259578454</v>
      </c>
      <c r="G274">
        <v>9212.51455228493</v>
      </c>
      <c r="H274">
        <v>0.194645624240826</v>
      </c>
      <c r="I274">
        <v>0.142406017725987</v>
      </c>
      <c r="J274">
        <v>15.0430326073689</v>
      </c>
      <c r="K274">
        <v>2.88053007452069</v>
      </c>
    </row>
    <row r="275" spans="1:11">
      <c r="A275">
        <v>273</v>
      </c>
      <c r="B275">
        <v>19.1397751769652</v>
      </c>
      <c r="C275">
        <v>2436.7547129921</v>
      </c>
      <c r="D275">
        <v>0.425330402999408</v>
      </c>
      <c r="E275">
        <v>326.055113941057</v>
      </c>
      <c r="F275">
        <v>59.3661405300078</v>
      </c>
      <c r="G275">
        <v>9139.11512920904</v>
      </c>
      <c r="H275">
        <v>0.194799296330404</v>
      </c>
      <c r="I275">
        <v>0.142426311690998</v>
      </c>
      <c r="J275">
        <v>15.0720908210175</v>
      </c>
      <c r="K275">
        <v>2.88053007452069</v>
      </c>
    </row>
    <row r="276" spans="1:11">
      <c r="A276">
        <v>274</v>
      </c>
      <c r="B276">
        <v>19.2113856084902</v>
      </c>
      <c r="C276">
        <v>2446.1851787418</v>
      </c>
      <c r="D276">
        <v>0.425221873055715</v>
      </c>
      <c r="E276">
        <v>326.992933682618</v>
      </c>
      <c r="F276">
        <v>59.1393764307107</v>
      </c>
      <c r="G276">
        <v>9102.50868270967</v>
      </c>
      <c r="H276">
        <v>0.19488870271728</v>
      </c>
      <c r="I276">
        <v>0.142438124753191</v>
      </c>
      <c r="J276">
        <v>15.0853125646422</v>
      </c>
      <c r="K276">
        <v>2.88053007452069</v>
      </c>
    </row>
    <row r="277" spans="1:11">
      <c r="A277">
        <v>275</v>
      </c>
      <c r="B277">
        <v>19.2504886936603</v>
      </c>
      <c r="C277">
        <v>2452.17993454977</v>
      </c>
      <c r="D277">
        <v>0.425094602045936</v>
      </c>
      <c r="E277">
        <v>327.576735414163</v>
      </c>
      <c r="F277">
        <v>58.9957962434659</v>
      </c>
      <c r="G277">
        <v>9077.69814613451</v>
      </c>
      <c r="H277">
        <v>0.194944876454481</v>
      </c>
      <c r="I277">
        <v>0.142445549132478</v>
      </c>
      <c r="J277">
        <v>15.0947273165853</v>
      </c>
      <c r="K277">
        <v>2.88053007452069</v>
      </c>
    </row>
    <row r="278" spans="1:11">
      <c r="A278">
        <v>276</v>
      </c>
      <c r="B278">
        <v>19.2627720789032</v>
      </c>
      <c r="C278">
        <v>2452.9903550912</v>
      </c>
      <c r="D278">
        <v>0.425144158863094</v>
      </c>
      <c r="E278">
        <v>327.653258824207</v>
      </c>
      <c r="F278">
        <v>58.9761860263946</v>
      </c>
      <c r="G278">
        <v>9076.2025444446</v>
      </c>
      <c r="H278">
        <v>0.194941369146686</v>
      </c>
      <c r="I278">
        <v>0.142445085526774</v>
      </c>
      <c r="J278">
        <v>15.0966935359655</v>
      </c>
      <c r="K278">
        <v>2.88053007452069</v>
      </c>
    </row>
    <row r="279" spans="1:11">
      <c r="A279">
        <v>277</v>
      </c>
      <c r="B279">
        <v>19.394136367238</v>
      </c>
      <c r="C279">
        <v>2469.57851410643</v>
      </c>
      <c r="D279">
        <v>0.425011963764934</v>
      </c>
      <c r="E279">
        <v>329.290041107766</v>
      </c>
      <c r="F279">
        <v>58.5831516278604</v>
      </c>
      <c r="G279">
        <v>9012.38973369564</v>
      </c>
      <c r="H279">
        <v>0.195078220199872</v>
      </c>
      <c r="I279">
        <v>0.142463179946675</v>
      </c>
      <c r="J279">
        <v>15.1213391145018</v>
      </c>
      <c r="K279">
        <v>2.88053007452069</v>
      </c>
    </row>
    <row r="280" spans="1:11">
      <c r="A280">
        <v>278</v>
      </c>
      <c r="B280">
        <v>19.4906858581919</v>
      </c>
      <c r="C280">
        <v>2484.58433079266</v>
      </c>
      <c r="D280">
        <v>0.425165305379961</v>
      </c>
      <c r="E280">
        <v>330.706692063237</v>
      </c>
      <c r="F280">
        <v>58.220891811811</v>
      </c>
      <c r="G280">
        <v>8957.24054430072</v>
      </c>
      <c r="H280">
        <v>0.195175617644865</v>
      </c>
      <c r="I280">
        <v>0.142476064151713</v>
      </c>
      <c r="J280">
        <v>15.1501553969579</v>
      </c>
      <c r="K280">
        <v>2.88053007452069</v>
      </c>
    </row>
    <row r="281" spans="1:11">
      <c r="A281">
        <v>279</v>
      </c>
      <c r="B281">
        <v>19.6284076824617</v>
      </c>
      <c r="C281">
        <v>2501.9753089278</v>
      </c>
      <c r="D281">
        <v>0.425146646318461</v>
      </c>
      <c r="E281">
        <v>332.410830445328</v>
      </c>
      <c r="F281">
        <v>57.8164283563109</v>
      </c>
      <c r="G281">
        <v>8893.76735993212</v>
      </c>
      <c r="H281">
        <v>0.195302804732988</v>
      </c>
      <c r="I281">
        <v>0.142492897001726</v>
      </c>
      <c r="J281">
        <v>15.1772564720466</v>
      </c>
      <c r="K281">
        <v>2.88053007452069</v>
      </c>
    </row>
    <row r="282" spans="1:11">
      <c r="A282">
        <v>280</v>
      </c>
      <c r="B282">
        <v>19.7244728973846</v>
      </c>
      <c r="C282">
        <v>2515.81297844682</v>
      </c>
      <c r="D282">
        <v>0.425183151995801</v>
      </c>
      <c r="E282">
        <v>333.766497017937</v>
      </c>
      <c r="F282">
        <v>57.4960480195351</v>
      </c>
      <c r="G282">
        <v>8844.34227284309</v>
      </c>
      <c r="H282">
        <v>0.195431891011078</v>
      </c>
      <c r="I282">
        <v>0.142509990381597</v>
      </c>
      <c r="J282">
        <v>15.1975985656266</v>
      </c>
      <c r="K282">
        <v>2.88053007452069</v>
      </c>
    </row>
    <row r="283" spans="1:11">
      <c r="A283">
        <v>281</v>
      </c>
      <c r="B283">
        <v>19.8618344845159</v>
      </c>
      <c r="C283">
        <v>2533.09297420309</v>
      </c>
      <c r="D283">
        <v>0.425274269030184</v>
      </c>
      <c r="E283">
        <v>335.452504846772</v>
      </c>
      <c r="F283">
        <v>57.1019291871769</v>
      </c>
      <c r="G283">
        <v>8785.04846670029</v>
      </c>
      <c r="H283">
        <v>0.195551772311903</v>
      </c>
      <c r="I283">
        <v>0.142525873131589</v>
      </c>
      <c r="J283">
        <v>15.2248635335272</v>
      </c>
      <c r="K283">
        <v>2.88053007452069</v>
      </c>
    </row>
    <row r="284" spans="1:11">
      <c r="A284">
        <v>282</v>
      </c>
      <c r="B284">
        <v>20.0145514073788</v>
      </c>
      <c r="C284">
        <v>2552.67217072376</v>
      </c>
      <c r="D284">
        <v>0.425428870405898</v>
      </c>
      <c r="E284">
        <v>337.362941753315</v>
      </c>
      <c r="F284">
        <v>56.6606004721548</v>
      </c>
      <c r="G284">
        <v>8719.65563897964</v>
      </c>
      <c r="H284">
        <v>0.195698887765947</v>
      </c>
      <c r="I284">
        <v>0.142545374950123</v>
      </c>
      <c r="J284">
        <v>15.2550186413579</v>
      </c>
      <c r="K284">
        <v>2.88053007452069</v>
      </c>
    </row>
    <row r="285" spans="1:11">
      <c r="A285">
        <v>283</v>
      </c>
      <c r="B285">
        <v>20.1187102141633</v>
      </c>
      <c r="C285">
        <v>2568.71322568832</v>
      </c>
      <c r="D285">
        <v>0.425044419301539</v>
      </c>
      <c r="E285">
        <v>338.937769597553</v>
      </c>
      <c r="F285">
        <v>56.3042802955503</v>
      </c>
      <c r="G285">
        <v>8655.41678740354</v>
      </c>
      <c r="H285">
        <v>0.195831104416034</v>
      </c>
      <c r="I285">
        <v>0.142562911998212</v>
      </c>
      <c r="J285">
        <v>15.2785922311562</v>
      </c>
      <c r="K285">
        <v>2.88053007452069</v>
      </c>
    </row>
    <row r="286" spans="1:11">
      <c r="A286">
        <v>284</v>
      </c>
      <c r="B286">
        <v>20.1749780655943</v>
      </c>
      <c r="C286">
        <v>2577.78850154392</v>
      </c>
      <c r="D286">
        <v>0.424943039586359</v>
      </c>
      <c r="E286">
        <v>339.8285323782</v>
      </c>
      <c r="F286">
        <v>56.1032173215918</v>
      </c>
      <c r="G286">
        <v>8620.38953389964</v>
      </c>
      <c r="H286">
        <v>0.195910877957756</v>
      </c>
      <c r="I286">
        <v>0.142573497744041</v>
      </c>
      <c r="J286">
        <v>15.2915672124296</v>
      </c>
      <c r="K286">
        <v>2.88053007452069</v>
      </c>
    </row>
    <row r="287" spans="1:11">
      <c r="A287">
        <v>285</v>
      </c>
      <c r="B287">
        <v>20.2184830913722</v>
      </c>
      <c r="C287">
        <v>2586.79884927254</v>
      </c>
      <c r="D287">
        <v>0.425208415463565</v>
      </c>
      <c r="E287">
        <v>340.681089919562</v>
      </c>
      <c r="F287">
        <v>55.9062056566452</v>
      </c>
      <c r="G287">
        <v>8589.89094246836</v>
      </c>
      <c r="H287">
        <v>0.195981185208838</v>
      </c>
      <c r="I287">
        <v>0.142582830259558</v>
      </c>
      <c r="J287">
        <v>15.3072701717369</v>
      </c>
      <c r="K287">
        <v>2.88053007452069</v>
      </c>
    </row>
    <row r="288" spans="1:11">
      <c r="A288">
        <v>286</v>
      </c>
      <c r="B288">
        <v>20.1928822567543</v>
      </c>
      <c r="C288">
        <v>2586.16886055742</v>
      </c>
      <c r="D288">
        <v>0.425234531244139</v>
      </c>
      <c r="E288">
        <v>340.616842649091</v>
      </c>
      <c r="F288">
        <v>55.9183645834128</v>
      </c>
      <c r="G288">
        <v>8589.67742496144</v>
      </c>
      <c r="H288">
        <v>0.19598881518083</v>
      </c>
      <c r="I288">
        <v>0.142583843219222</v>
      </c>
      <c r="J288">
        <v>15.3063957782554</v>
      </c>
      <c r="K288">
        <v>2.88053007452069</v>
      </c>
    </row>
    <row r="289" spans="1:11">
      <c r="A289">
        <v>287</v>
      </c>
      <c r="B289">
        <v>20.41879178081</v>
      </c>
      <c r="C289">
        <v>2605.1785240365</v>
      </c>
      <c r="D289">
        <v>0.425571012191787</v>
      </c>
      <c r="E289">
        <v>342.456879302937</v>
      </c>
      <c r="F289">
        <v>55.5206035823087</v>
      </c>
      <c r="G289">
        <v>8545.64265761456</v>
      </c>
      <c r="H289">
        <v>0.196097694399219</v>
      </c>
      <c r="I289">
        <v>0.142598301601786</v>
      </c>
      <c r="J289">
        <v>15.3360227449537</v>
      </c>
      <c r="K289">
        <v>2.88053007452069</v>
      </c>
    </row>
    <row r="290" spans="1:11">
      <c r="A290">
        <v>288</v>
      </c>
      <c r="B290">
        <v>20.5109733704716</v>
      </c>
      <c r="C290">
        <v>2618.32310291199</v>
      </c>
      <c r="D290">
        <v>0.425449940039791</v>
      </c>
      <c r="E290">
        <v>343.739179402193</v>
      </c>
      <c r="F290">
        <v>55.2401858438043</v>
      </c>
      <c r="G290">
        <v>8498.26024871447</v>
      </c>
      <c r="H290">
        <v>0.196202693304385</v>
      </c>
      <c r="I290">
        <v>0.142612250922725</v>
      </c>
      <c r="J290">
        <v>15.3552115487111</v>
      </c>
      <c r="K290">
        <v>2.88053007452069</v>
      </c>
    </row>
    <row r="291" spans="1:11">
      <c r="A291">
        <v>289</v>
      </c>
      <c r="B291">
        <v>20.5906800097616</v>
      </c>
      <c r="C291">
        <v>2625.98083250272</v>
      </c>
      <c r="D291">
        <v>0.425125426073846</v>
      </c>
      <c r="E291">
        <v>344.521207562425</v>
      </c>
      <c r="F291">
        <v>55.084455331401</v>
      </c>
      <c r="G291">
        <v>8471.08081934389</v>
      </c>
      <c r="H291">
        <v>0.196269874750615</v>
      </c>
      <c r="I291">
        <v>0.142621179317392</v>
      </c>
      <c r="J291">
        <v>15.3633095083708</v>
      </c>
      <c r="K291">
        <v>2.88053007452069</v>
      </c>
    </row>
    <row r="292" spans="1:11">
      <c r="A292">
        <v>290</v>
      </c>
      <c r="B292">
        <v>20.753868760738</v>
      </c>
      <c r="C292">
        <v>2647.26361556005</v>
      </c>
      <c r="D292">
        <v>0.425077656465827</v>
      </c>
      <c r="E292">
        <v>346.57935794892</v>
      </c>
      <c r="F292">
        <v>54.6436553099663</v>
      </c>
      <c r="G292">
        <v>8401.53245767759</v>
      </c>
      <c r="H292">
        <v>0.196419958481309</v>
      </c>
      <c r="I292">
        <v>0.142641134422611</v>
      </c>
      <c r="J292">
        <v>15.3960223904684</v>
      </c>
      <c r="K292">
        <v>2.88053007452069</v>
      </c>
    </row>
    <row r="293" spans="1:11">
      <c r="A293">
        <v>291</v>
      </c>
      <c r="B293">
        <v>20.8799046780591</v>
      </c>
      <c r="C293">
        <v>2662.73489325668</v>
      </c>
      <c r="D293">
        <v>0.425038173559551</v>
      </c>
      <c r="E293">
        <v>348.096955404919</v>
      </c>
      <c r="F293">
        <v>54.3260742889049</v>
      </c>
      <c r="G293">
        <v>8352.72245804386</v>
      </c>
      <c r="H293">
        <v>0.196540680475825</v>
      </c>
      <c r="I293">
        <v>0.142657194638303</v>
      </c>
      <c r="J293">
        <v>15.417419756717</v>
      </c>
      <c r="K293">
        <v>2.88053007452069</v>
      </c>
    </row>
    <row r="294" spans="1:11">
      <c r="A294">
        <v>292</v>
      </c>
      <c r="B294">
        <v>20.9527597510222</v>
      </c>
      <c r="C294">
        <v>2674.25839744369</v>
      </c>
      <c r="D294">
        <v>0.424965243599092</v>
      </c>
      <c r="E294">
        <v>349.205978773725</v>
      </c>
      <c r="F294">
        <v>54.0911833067039</v>
      </c>
      <c r="G294">
        <v>8314.20908210295</v>
      </c>
      <c r="H294">
        <v>0.19663548890437</v>
      </c>
      <c r="I294">
        <v>0.142669813099652</v>
      </c>
      <c r="J294">
        <v>15.4348640320558</v>
      </c>
      <c r="K294">
        <v>2.88053007452069</v>
      </c>
    </row>
    <row r="295" spans="1:11">
      <c r="A295">
        <v>293</v>
      </c>
      <c r="B295">
        <v>21.0293703451513</v>
      </c>
      <c r="C295">
        <v>2685.65482490271</v>
      </c>
      <c r="D295">
        <v>0.424895070396097</v>
      </c>
      <c r="E295">
        <v>350.306320127512</v>
      </c>
      <c r="F295">
        <v>53.8612152761209</v>
      </c>
      <c r="G295">
        <v>8276.95926890485</v>
      </c>
      <c r="H295">
        <v>0.196727467676174</v>
      </c>
      <c r="I295">
        <v>0.142682059698347</v>
      </c>
      <c r="J295">
        <v>15.4517776136236</v>
      </c>
      <c r="K295">
        <v>2.88053007452069</v>
      </c>
    </row>
    <row r="296" spans="1:11">
      <c r="A296">
        <v>294</v>
      </c>
      <c r="B296">
        <v>21.1212644918765</v>
      </c>
      <c r="C296">
        <v>2694.64146086665</v>
      </c>
      <c r="D296">
        <v>0.424782743651407</v>
      </c>
      <c r="E296">
        <v>351.215084745112</v>
      </c>
      <c r="F296">
        <v>53.6830297346665</v>
      </c>
      <c r="G296">
        <v>8248.31888883431</v>
      </c>
      <c r="H296">
        <v>0.196796294181874</v>
      </c>
      <c r="I296">
        <v>0.142691226725421</v>
      </c>
      <c r="J296">
        <v>15.4616505859735</v>
      </c>
      <c r="K296">
        <v>2.88053007452069</v>
      </c>
    </row>
    <row r="297" spans="1:11">
      <c r="A297">
        <v>295</v>
      </c>
      <c r="B297">
        <v>21.2182730293657</v>
      </c>
      <c r="C297">
        <v>2706.52304890052</v>
      </c>
      <c r="D297">
        <v>0.424634362071903</v>
      </c>
      <c r="E297">
        <v>352.389325759725</v>
      </c>
      <c r="F297">
        <v>53.4481998217237</v>
      </c>
      <c r="G297">
        <v>8209.34466213748</v>
      </c>
      <c r="H297">
        <v>0.196891560922209</v>
      </c>
      <c r="I297">
        <v>0.142703919655522</v>
      </c>
      <c r="J297">
        <v>15.4768559719718</v>
      </c>
      <c r="K297">
        <v>2.88053007452069</v>
      </c>
    </row>
    <row r="298" spans="1:11">
      <c r="A298">
        <v>296</v>
      </c>
      <c r="B298">
        <v>21.2699087758492</v>
      </c>
      <c r="C298">
        <v>2710.47888298742</v>
      </c>
      <c r="D298">
        <v>0.424638617203277</v>
      </c>
      <c r="E298">
        <v>352.804396149656</v>
      </c>
      <c r="F298">
        <v>53.3711849199617</v>
      </c>
      <c r="G298">
        <v>8198.2027812706</v>
      </c>
      <c r="H298">
        <v>0.196920641277613</v>
      </c>
      <c r="I298">
        <v>0.142707795195596</v>
      </c>
      <c r="J298">
        <v>15.4799238784862</v>
      </c>
      <c r="K298">
        <v>2.88053007452069</v>
      </c>
    </row>
    <row r="299" spans="1:11">
      <c r="A299">
        <v>297</v>
      </c>
      <c r="B299">
        <v>21.2719227234762</v>
      </c>
      <c r="C299">
        <v>2711.01773162514</v>
      </c>
      <c r="D299">
        <v>0.424636670178172</v>
      </c>
      <c r="E299">
        <v>352.851397689025</v>
      </c>
      <c r="F299">
        <v>53.3605504284299</v>
      </c>
      <c r="G299">
        <v>8197.27739709573</v>
      </c>
      <c r="H299">
        <v>0.19692610650791</v>
      </c>
      <c r="I299">
        <v>0.142708523599188</v>
      </c>
      <c r="J299">
        <v>15.4811603243682</v>
      </c>
      <c r="K299">
        <v>2.88053007452069</v>
      </c>
    </row>
    <row r="300" spans="1:11">
      <c r="A300">
        <v>298</v>
      </c>
      <c r="B300">
        <v>21.4211980193386</v>
      </c>
      <c r="C300">
        <v>2731.26038800573</v>
      </c>
      <c r="D300">
        <v>0.424626272038929</v>
      </c>
      <c r="E300">
        <v>354.822491978232</v>
      </c>
      <c r="F300">
        <v>52.96419641411</v>
      </c>
      <c r="G300">
        <v>8134.40662596283</v>
      </c>
      <c r="H300">
        <v>0.197083996918111</v>
      </c>
      <c r="I300">
        <v>0.142729574288483</v>
      </c>
      <c r="J300">
        <v>15.5092193897387</v>
      </c>
      <c r="K300">
        <v>2.88053007452069</v>
      </c>
    </row>
    <row r="301" spans="1:11">
      <c r="A301">
        <v>299</v>
      </c>
      <c r="B301">
        <v>21.5096804255975</v>
      </c>
      <c r="C301">
        <v>2743.75490304071</v>
      </c>
      <c r="D301">
        <v>0.424578525423011</v>
      </c>
      <c r="E301">
        <v>356.033973552215</v>
      </c>
      <c r="F301">
        <v>52.7222463081181</v>
      </c>
      <c r="G301">
        <v>8096.11686199107</v>
      </c>
      <c r="H301">
        <v>0.19718702038975</v>
      </c>
      <c r="I301">
        <v>0.142743317280943</v>
      </c>
      <c r="J301">
        <v>15.5266433180988</v>
      </c>
      <c r="K301">
        <v>2.88053007452069</v>
      </c>
    </row>
    <row r="302" spans="1:11">
      <c r="A302">
        <v>300</v>
      </c>
      <c r="B302">
        <v>21.6328786677237</v>
      </c>
      <c r="C302">
        <v>2758.02049260947</v>
      </c>
      <c r="D302">
        <v>0.42467339349479</v>
      </c>
      <c r="E302">
        <v>357.432453733009</v>
      </c>
      <c r="F302">
        <v>52.4490111663707</v>
      </c>
      <c r="G302">
        <v>8055.75084739583</v>
      </c>
      <c r="H302">
        <v>0.197286575679318</v>
      </c>
      <c r="I302">
        <v>0.142756603194911</v>
      </c>
      <c r="J302">
        <v>15.5457144723742</v>
      </c>
      <c r="K302">
        <v>2.88053007452069</v>
      </c>
    </row>
    <row r="303" spans="1:11">
      <c r="A303">
        <v>301</v>
      </c>
      <c r="B303">
        <v>21.7205676250744</v>
      </c>
      <c r="C303">
        <v>2771.11348767192</v>
      </c>
      <c r="D303">
        <v>0.424634426304355</v>
      </c>
      <c r="E303">
        <v>358.695913767919</v>
      </c>
      <c r="F303">
        <v>52.1999086849366</v>
      </c>
      <c r="G303">
        <v>8016.16873021846</v>
      </c>
      <c r="H303">
        <v>0.197393342002304</v>
      </c>
      <c r="I303">
        <v>0.142770857517408</v>
      </c>
      <c r="J303">
        <v>15.5642532420979</v>
      </c>
      <c r="K303">
        <v>2.88053007452069</v>
      </c>
    </row>
    <row r="304" spans="1:11">
      <c r="A304">
        <v>302</v>
      </c>
      <c r="B304">
        <v>21.7792048690199</v>
      </c>
      <c r="C304">
        <v>2780.81841361919</v>
      </c>
      <c r="D304">
        <v>0.424545386188874</v>
      </c>
      <c r="E304">
        <v>359.629245844421</v>
      </c>
      <c r="F304">
        <v>52.0165305715823</v>
      </c>
      <c r="G304">
        <v>7986.73824844376</v>
      </c>
      <c r="H304">
        <v>0.197484941584855</v>
      </c>
      <c r="I304">
        <v>0.142783091946885</v>
      </c>
      <c r="J304">
        <v>15.5777998366802</v>
      </c>
      <c r="K304">
        <v>2.88053007452069</v>
      </c>
    </row>
    <row r="305" spans="1:11">
      <c r="A305">
        <v>303</v>
      </c>
      <c r="B305">
        <v>21.8574623150681</v>
      </c>
      <c r="C305">
        <v>2789.24882292951</v>
      </c>
      <c r="D305">
        <v>0.424625659039555</v>
      </c>
      <c r="E305">
        <v>360.467273260256</v>
      </c>
      <c r="F305">
        <v>51.8590853087513</v>
      </c>
      <c r="G305">
        <v>7963.8030184894</v>
      </c>
      <c r="H305">
        <v>0.197546813384361</v>
      </c>
      <c r="I305">
        <v>0.142791358425648</v>
      </c>
      <c r="J305">
        <v>15.587794733245</v>
      </c>
      <c r="K305">
        <v>2.88053007452069</v>
      </c>
    </row>
    <row r="306" spans="1:11">
      <c r="A306">
        <v>304</v>
      </c>
      <c r="B306">
        <v>22.0111285053945</v>
      </c>
      <c r="C306">
        <v>2808.08101987404</v>
      </c>
      <c r="D306">
        <v>0.424732102077436</v>
      </c>
      <c r="E306">
        <v>362.295608479426</v>
      </c>
      <c r="F306">
        <v>51.5097492512805</v>
      </c>
      <c r="G306">
        <v>7911.77972190484</v>
      </c>
      <c r="H306">
        <v>0.197676677544803</v>
      </c>
      <c r="I306">
        <v>0.142808715994402</v>
      </c>
      <c r="J306">
        <v>15.6137431121862</v>
      </c>
      <c r="K306">
        <v>2.88053007452069</v>
      </c>
    </row>
    <row r="307" spans="1:11">
      <c r="A307">
        <v>305</v>
      </c>
      <c r="B307">
        <v>22.1147496131987</v>
      </c>
      <c r="C307">
        <v>2821.03497708595</v>
      </c>
      <c r="D307">
        <v>0.424812784258519</v>
      </c>
      <c r="E307">
        <v>363.53824424813</v>
      </c>
      <c r="F307">
        <v>51.2715774201014</v>
      </c>
      <c r="G307">
        <v>7876.01396601199</v>
      </c>
      <c r="H307">
        <v>0.197756921724209</v>
      </c>
      <c r="I307">
        <v>0.142819446031688</v>
      </c>
      <c r="J307">
        <v>15.632759059525</v>
      </c>
      <c r="K307">
        <v>2.88053007452069</v>
      </c>
    </row>
    <row r="308" spans="1:11">
      <c r="A308">
        <v>306</v>
      </c>
      <c r="B308">
        <v>22.178563188852</v>
      </c>
      <c r="C308">
        <v>2828.25797087486</v>
      </c>
      <c r="D308">
        <v>0.424915227652094</v>
      </c>
      <c r="E308">
        <v>364.242236410793</v>
      </c>
      <c r="F308">
        <v>51.139853085558</v>
      </c>
      <c r="G308">
        <v>7857.33492471376</v>
      </c>
      <c r="H308">
        <v>0.197800910258384</v>
      </c>
      <c r="I308">
        <v>0.142825329566687</v>
      </c>
      <c r="J308">
        <v>15.6425314104852</v>
      </c>
      <c r="K308">
        <v>2.88053007452069</v>
      </c>
    </row>
    <row r="309" spans="1:11">
      <c r="A309">
        <v>307</v>
      </c>
      <c r="B309">
        <v>22.1654420069307</v>
      </c>
      <c r="C309">
        <v>2827.21168325838</v>
      </c>
      <c r="D309">
        <v>0.424873192106454</v>
      </c>
      <c r="E309">
        <v>364.142779306779</v>
      </c>
      <c r="F309">
        <v>51.1588305313285</v>
      </c>
      <c r="G309">
        <v>7859.63557451815</v>
      </c>
      <c r="H309">
        <v>0.197802854178333</v>
      </c>
      <c r="I309">
        <v>0.142825589593609</v>
      </c>
      <c r="J309">
        <v>15.640694535163</v>
      </c>
      <c r="K309">
        <v>2.88053007452069</v>
      </c>
    </row>
    <row r="310" spans="1:11">
      <c r="A310">
        <v>308</v>
      </c>
      <c r="B310">
        <v>22.3158784005498</v>
      </c>
      <c r="C310">
        <v>2846.78412772744</v>
      </c>
      <c r="D310">
        <v>0.424969489292249</v>
      </c>
      <c r="E310">
        <v>366.027413726947</v>
      </c>
      <c r="F310">
        <v>50.8045805811886</v>
      </c>
      <c r="G310">
        <v>7806.19766891835</v>
      </c>
      <c r="H310">
        <v>0.197939044899151</v>
      </c>
      <c r="I310">
        <v>0.142843812220162</v>
      </c>
      <c r="J310">
        <v>15.668170630534</v>
      </c>
      <c r="K310">
        <v>2.88053007452069</v>
      </c>
    </row>
    <row r="311" spans="1:11">
      <c r="A311">
        <v>309</v>
      </c>
      <c r="B311">
        <v>22.391063716044</v>
      </c>
      <c r="C311">
        <v>2853.780824556</v>
      </c>
      <c r="D311">
        <v>0.42481503435614</v>
      </c>
      <c r="E311">
        <v>366.756431896887</v>
      </c>
      <c r="F311">
        <v>50.6865567722039</v>
      </c>
      <c r="G311">
        <v>7787.56362707265</v>
      </c>
      <c r="H311">
        <v>0.198009037467548</v>
      </c>
      <c r="I311">
        <v>0.14285318135852</v>
      </c>
      <c r="J311">
        <v>15.6731993321682</v>
      </c>
      <c r="K311">
        <v>2.88053007452069</v>
      </c>
    </row>
    <row r="312" spans="1:11">
      <c r="A312">
        <v>310</v>
      </c>
      <c r="B312">
        <v>22.5168027933944</v>
      </c>
      <c r="C312">
        <v>2870.04343881775</v>
      </c>
      <c r="D312">
        <v>0.424808454145365</v>
      </c>
      <c r="E312">
        <v>368.329644574669</v>
      </c>
      <c r="F312">
        <v>50.3992056810248</v>
      </c>
      <c r="G312">
        <v>7743.68763626532</v>
      </c>
      <c r="H312">
        <v>0.198137055519257</v>
      </c>
      <c r="I312">
        <v>0.142870324711536</v>
      </c>
      <c r="J312">
        <v>15.694700407832</v>
      </c>
      <c r="K312">
        <v>2.88053007452069</v>
      </c>
    </row>
    <row r="313" spans="1:11">
      <c r="A313">
        <v>311</v>
      </c>
      <c r="B313">
        <v>22.6678536962569</v>
      </c>
      <c r="C313">
        <v>2887.80437877988</v>
      </c>
      <c r="D313">
        <v>0.424755966033387</v>
      </c>
      <c r="E313">
        <v>370.049576096078</v>
      </c>
      <c r="F313">
        <v>50.091127486208</v>
      </c>
      <c r="G313">
        <v>7695.85779078375</v>
      </c>
      <c r="H313">
        <v>0.198246797387257</v>
      </c>
      <c r="I313">
        <v>0.142885027817174</v>
      </c>
      <c r="J313">
        <v>15.7186915198112</v>
      </c>
      <c r="K313">
        <v>2.88053007452069</v>
      </c>
    </row>
    <row r="314" spans="1:11">
      <c r="A314">
        <v>312</v>
      </c>
      <c r="B314">
        <v>22.7816518614074</v>
      </c>
      <c r="C314">
        <v>2902.55961377228</v>
      </c>
      <c r="D314">
        <v>0.424653040455468</v>
      </c>
      <c r="E314">
        <v>371.481807462914</v>
      </c>
      <c r="F314">
        <v>49.8380640960568</v>
      </c>
      <c r="G314">
        <v>7655.63333247534</v>
      </c>
      <c r="H314">
        <v>0.198369514857181</v>
      </c>
      <c r="I314">
        <v>0.142901477229843</v>
      </c>
      <c r="J314">
        <v>15.7372876943879</v>
      </c>
      <c r="K314">
        <v>2.88053007452069</v>
      </c>
    </row>
    <row r="315" spans="1:11">
      <c r="A315">
        <v>313</v>
      </c>
      <c r="B315">
        <v>22.9320346632408</v>
      </c>
      <c r="C315">
        <v>2921.52506277399</v>
      </c>
      <c r="D315">
        <v>0.424484854342364</v>
      </c>
      <c r="E315">
        <v>373.321773778839</v>
      </c>
      <c r="F315">
        <v>49.5173835225856</v>
      </c>
      <c r="G315">
        <v>7604.16722297462</v>
      </c>
      <c r="H315">
        <v>0.198514237825669</v>
      </c>
      <c r="I315">
        <v>0.142920886970098</v>
      </c>
      <c r="J315">
        <v>15.7613744742636</v>
      </c>
      <c r="K315">
        <v>2.88053007452069</v>
      </c>
    </row>
    <row r="316" spans="1:11">
      <c r="A316">
        <v>314</v>
      </c>
      <c r="B316">
        <v>23.089033284807</v>
      </c>
      <c r="C316">
        <v>2938.78405368334</v>
      </c>
      <c r="D316">
        <v>0.424797787387546</v>
      </c>
      <c r="E316">
        <v>374.985576552548</v>
      </c>
      <c r="F316">
        <v>49.2287627311761</v>
      </c>
      <c r="G316">
        <v>7566.45364312542</v>
      </c>
      <c r="H316">
        <v>0.19863374452128</v>
      </c>
      <c r="I316">
        <v>0.142936923473631</v>
      </c>
      <c r="J316">
        <v>15.7839201414666</v>
      </c>
      <c r="K316">
        <v>2.88053007452069</v>
      </c>
    </row>
    <row r="317" spans="1:11">
      <c r="A317">
        <v>315</v>
      </c>
      <c r="B317">
        <v>23.1911413170528</v>
      </c>
      <c r="C317">
        <v>2949.80104234422</v>
      </c>
      <c r="D317">
        <v>0.424874330457078</v>
      </c>
      <c r="E317">
        <v>376.048196322717</v>
      </c>
      <c r="F317">
        <v>49.0472258655708</v>
      </c>
      <c r="G317">
        <v>7541.0436872265</v>
      </c>
      <c r="H317">
        <v>0.198705384434907</v>
      </c>
      <c r="I317">
        <v>0.142946540537528</v>
      </c>
      <c r="J317">
        <v>15.7983527465149</v>
      </c>
      <c r="K317">
        <v>2.88053007452069</v>
      </c>
    </row>
    <row r="318" spans="1:11">
      <c r="A318">
        <v>316</v>
      </c>
      <c r="B318">
        <v>23.2734921523263</v>
      </c>
      <c r="C318">
        <v>2956.74653897656</v>
      </c>
      <c r="D318">
        <v>0.424624781252584</v>
      </c>
      <c r="E318">
        <v>376.747972160396</v>
      </c>
      <c r="F318">
        <v>48.9335635462556</v>
      </c>
      <c r="G318">
        <v>7523.59152809116</v>
      </c>
      <c r="H318">
        <v>0.198755586919884</v>
      </c>
      <c r="I318">
        <v>0.142953281485386</v>
      </c>
      <c r="J318">
        <v>15.8051449151055</v>
      </c>
      <c r="K318">
        <v>2.88053007452069</v>
      </c>
    </row>
    <row r="319" spans="1:11">
      <c r="A319">
        <v>317</v>
      </c>
      <c r="B319">
        <v>23.2996705675457</v>
      </c>
      <c r="C319">
        <v>2957.29606072302</v>
      </c>
      <c r="D319">
        <v>0.424608604274063</v>
      </c>
      <c r="E319">
        <v>376.8044691175</v>
      </c>
      <c r="F319">
        <v>48.9256443085131</v>
      </c>
      <c r="G319">
        <v>7524.28177809633</v>
      </c>
      <c r="H319">
        <v>0.198747653926334</v>
      </c>
      <c r="I319">
        <v>0.14295221618909</v>
      </c>
      <c r="J319">
        <v>15.8057452815103</v>
      </c>
      <c r="K319">
        <v>2.88053007452069</v>
      </c>
    </row>
    <row r="320" spans="1:11">
      <c r="A320">
        <v>318</v>
      </c>
      <c r="B320">
        <v>23.3327782457868</v>
      </c>
      <c r="C320">
        <v>2971.61648030765</v>
      </c>
      <c r="D320">
        <v>0.424270058936189</v>
      </c>
      <c r="E320">
        <v>378.205291066786</v>
      </c>
      <c r="F320">
        <v>48.6821570079388</v>
      </c>
      <c r="G320">
        <v>7473.0922075193</v>
      </c>
      <c r="H320">
        <v>0.198891153646057</v>
      </c>
      <c r="I320">
        <v>0.142971491651123</v>
      </c>
      <c r="J320">
        <v>15.8224987700198</v>
      </c>
      <c r="K320">
        <v>2.88053007452069</v>
      </c>
    </row>
    <row r="321" spans="1:11">
      <c r="A321">
        <v>319</v>
      </c>
      <c r="B321">
        <v>23.4515002687184</v>
      </c>
      <c r="C321">
        <v>2985.63356831017</v>
      </c>
      <c r="D321">
        <v>0.424341300017568</v>
      </c>
      <c r="E321">
        <v>379.563353783115</v>
      </c>
      <c r="F321">
        <v>48.4549360421193</v>
      </c>
      <c r="G321">
        <v>7440.16049763008</v>
      </c>
      <c r="H321">
        <v>0.19899177404327</v>
      </c>
      <c r="I321">
        <v>0.142985014135835</v>
      </c>
      <c r="J321">
        <v>15.8399790465705</v>
      </c>
      <c r="K321">
        <v>2.88053007452069</v>
      </c>
    </row>
    <row r="322" spans="1:11">
      <c r="A322">
        <v>320</v>
      </c>
      <c r="B322">
        <v>23.521477605495</v>
      </c>
      <c r="C322">
        <v>2997.3107618374</v>
      </c>
      <c r="D322">
        <v>0.424599213875232</v>
      </c>
      <c r="E322">
        <v>380.658940681965</v>
      </c>
      <c r="F322">
        <v>48.2621153275461</v>
      </c>
      <c r="G322">
        <v>7412.5442692445</v>
      </c>
      <c r="H322">
        <v>0.199070809476983</v>
      </c>
      <c r="I322">
        <v>0.142995639692504</v>
      </c>
      <c r="J322">
        <v>15.8570999782259</v>
      </c>
      <c r="K322">
        <v>2.88053007452069</v>
      </c>
    </row>
    <row r="323" spans="1:11">
      <c r="A323">
        <v>321</v>
      </c>
      <c r="B323">
        <v>23.6629385004236</v>
      </c>
      <c r="C323">
        <v>3015.03690997375</v>
      </c>
      <c r="D323">
        <v>0.424593351956649</v>
      </c>
      <c r="E323">
        <v>382.392441178005</v>
      </c>
      <c r="F323">
        <v>47.976819502668</v>
      </c>
      <c r="G323">
        <v>7369.33626193001</v>
      </c>
      <c r="H323">
        <v>0.19921641350905</v>
      </c>
      <c r="I323">
        <v>0.143015223737372</v>
      </c>
      <c r="J323">
        <v>15.8773203731675</v>
      </c>
      <c r="K323">
        <v>2.88053007452069</v>
      </c>
    </row>
    <row r="324" spans="1:11">
      <c r="A324">
        <v>322</v>
      </c>
      <c r="B324">
        <v>23.7883373210131</v>
      </c>
      <c r="C324">
        <v>3031.75966377713</v>
      </c>
      <c r="D324">
        <v>0.42459040987086</v>
      </c>
      <c r="E324">
        <v>384.002632161072</v>
      </c>
      <c r="F324">
        <v>47.7121890395516</v>
      </c>
      <c r="G324">
        <v>7328.12556657396</v>
      </c>
      <c r="H324">
        <v>0.199339995727695</v>
      </c>
      <c r="I324">
        <v>0.143031854930885</v>
      </c>
      <c r="J324">
        <v>15.8983427642265</v>
      </c>
      <c r="K324">
        <v>2.88053007452069</v>
      </c>
    </row>
    <row r="325" spans="1:11">
      <c r="A325">
        <v>323</v>
      </c>
      <c r="B325">
        <v>23.896435731574</v>
      </c>
      <c r="C325">
        <v>3043.53714863072</v>
      </c>
      <c r="D325">
        <v>0.424630941029086</v>
      </c>
      <c r="E325">
        <v>385.157325808288</v>
      </c>
      <c r="F325">
        <v>47.5281474653486</v>
      </c>
      <c r="G325">
        <v>7301.0682802778</v>
      </c>
      <c r="H325">
        <v>0.199421932494304</v>
      </c>
      <c r="I325">
        <v>0.143042886267673</v>
      </c>
      <c r="J325">
        <v>15.9116428839114</v>
      </c>
      <c r="K325">
        <v>2.88053007452069</v>
      </c>
    </row>
    <row r="326" spans="1:11">
      <c r="A326">
        <v>324</v>
      </c>
      <c r="B326">
        <v>23.9974768689536</v>
      </c>
      <c r="C326">
        <v>3054.92140590683</v>
      </c>
      <c r="D326">
        <v>0.424669204296614</v>
      </c>
      <c r="E326">
        <v>386.26994237563</v>
      </c>
      <c r="F326">
        <v>47.3513489701854</v>
      </c>
      <c r="G326">
        <v>7274.87413782244</v>
      </c>
      <c r="H326">
        <v>0.19950257103069</v>
      </c>
      <c r="I326">
        <v>0.143053746415877</v>
      </c>
      <c r="J326">
        <v>15.9246300837288</v>
      </c>
      <c r="K326">
        <v>2.88053007452069</v>
      </c>
    </row>
    <row r="327" spans="1:11">
      <c r="A327">
        <v>325</v>
      </c>
      <c r="B327">
        <v>24.072491367386</v>
      </c>
      <c r="C327">
        <v>3067.3686743737</v>
      </c>
      <c r="D327">
        <v>0.424745754813531</v>
      </c>
      <c r="E327">
        <v>387.441313408062</v>
      </c>
      <c r="F327">
        <v>47.158031551872</v>
      </c>
      <c r="G327">
        <v>7245.40085761419</v>
      </c>
      <c r="H327">
        <v>0.199595542391236</v>
      </c>
      <c r="I327">
        <v>0.143066271935898</v>
      </c>
      <c r="J327">
        <v>15.9419226324507</v>
      </c>
      <c r="K327">
        <v>2.88053007452069</v>
      </c>
    </row>
    <row r="328" spans="1:11">
      <c r="A328">
        <v>326</v>
      </c>
      <c r="B328">
        <v>24.1779840655589</v>
      </c>
      <c r="C328">
        <v>3081.5504031724</v>
      </c>
      <c r="D328">
        <v>0.424856249578383</v>
      </c>
      <c r="E328">
        <v>388.796425938661</v>
      </c>
      <c r="F328">
        <v>46.9403035424608</v>
      </c>
      <c r="G328">
        <v>7213.45846055612</v>
      </c>
      <c r="H328">
        <v>0.199697230401627</v>
      </c>
      <c r="I328">
        <v>0.143079977227823</v>
      </c>
      <c r="J328">
        <v>15.9600517390019</v>
      </c>
      <c r="K328">
        <v>2.88053007452069</v>
      </c>
    </row>
    <row r="329" spans="1:11">
      <c r="A329">
        <v>327</v>
      </c>
      <c r="B329">
        <v>24.2080738101465</v>
      </c>
      <c r="C329">
        <v>3088.12193317308</v>
      </c>
      <c r="D329">
        <v>0.424840904077776</v>
      </c>
      <c r="E329">
        <v>389.401875108311</v>
      </c>
      <c r="F329">
        <v>46.8396152928358</v>
      </c>
      <c r="G329">
        <v>7197.09751728809</v>
      </c>
      <c r="H329">
        <v>0.199747468122789</v>
      </c>
      <c r="I329">
        <v>0.143086750251658</v>
      </c>
      <c r="J329">
        <v>15.9699829876903</v>
      </c>
      <c r="K329">
        <v>2.88053007452069</v>
      </c>
    </row>
    <row r="330" spans="1:11">
      <c r="A330">
        <v>328</v>
      </c>
      <c r="B330">
        <v>24.2077408557335</v>
      </c>
      <c r="C330">
        <v>3087.582660005</v>
      </c>
      <c r="D330">
        <v>0.424841948993629</v>
      </c>
      <c r="E330">
        <v>389.355148575852</v>
      </c>
      <c r="F330">
        <v>46.8478174293469</v>
      </c>
      <c r="G330">
        <v>7198.45847046046</v>
      </c>
      <c r="H330">
        <v>0.199742373781804</v>
      </c>
      <c r="I330">
        <v>0.143086063372203</v>
      </c>
      <c r="J330">
        <v>15.9689817575454</v>
      </c>
      <c r="K330">
        <v>2.88053007452069</v>
      </c>
    </row>
    <row r="331" spans="1:11">
      <c r="A331">
        <v>329</v>
      </c>
      <c r="B331">
        <v>24.3853849812491</v>
      </c>
      <c r="C331">
        <v>3109.50140975378</v>
      </c>
      <c r="D331">
        <v>0.42481405559397</v>
      </c>
      <c r="E331">
        <v>391.474507009764</v>
      </c>
      <c r="F331">
        <v>46.518198656839</v>
      </c>
      <c r="G331">
        <v>7147.84628676357</v>
      </c>
      <c r="H331">
        <v>0.199902446262343</v>
      </c>
      <c r="I331">
        <v>0.143107653037888</v>
      </c>
      <c r="J331">
        <v>15.9948132564382</v>
      </c>
      <c r="K331">
        <v>2.88053007452069</v>
      </c>
    </row>
    <row r="332" spans="1:11">
      <c r="A332">
        <v>330</v>
      </c>
      <c r="B332">
        <v>24.5027113020974</v>
      </c>
      <c r="C332">
        <v>3123.41526385094</v>
      </c>
      <c r="D332">
        <v>0.424835213658521</v>
      </c>
      <c r="E332">
        <v>392.824612597041</v>
      </c>
      <c r="F332">
        <v>46.3115475518025</v>
      </c>
      <c r="G332">
        <v>7116.42661633341</v>
      </c>
      <c r="H332">
        <v>0.199998541642461</v>
      </c>
      <c r="I332">
        <v>0.143120620578097</v>
      </c>
      <c r="J332">
        <v>16.0108663696539</v>
      </c>
      <c r="K332">
        <v>2.88053007452069</v>
      </c>
    </row>
    <row r="333" spans="1:11">
      <c r="A333">
        <v>331</v>
      </c>
      <c r="B333">
        <v>24.6027220282985</v>
      </c>
      <c r="C333">
        <v>3137.65537148214</v>
      </c>
      <c r="D333">
        <v>0.424730344434172</v>
      </c>
      <c r="E333">
        <v>394.190380353814</v>
      </c>
      <c r="F333">
        <v>46.1017669387377</v>
      </c>
      <c r="G333">
        <v>7082.60461944861</v>
      </c>
      <c r="H333">
        <v>0.2001134766623</v>
      </c>
      <c r="I333">
        <v>0.14313613706404</v>
      </c>
      <c r="J333">
        <v>16.0278718078256</v>
      </c>
      <c r="K333">
        <v>2.88053007452069</v>
      </c>
    </row>
    <row r="334" spans="1:11">
      <c r="A334">
        <v>332</v>
      </c>
      <c r="B334">
        <v>24.724422380684</v>
      </c>
      <c r="C334">
        <v>3151.46015213061</v>
      </c>
      <c r="D334">
        <v>0.424742951817742</v>
      </c>
      <c r="E334">
        <v>395.534888676099</v>
      </c>
      <c r="F334">
        <v>45.9008265085821</v>
      </c>
      <c r="G334">
        <v>7052.22744175672</v>
      </c>
      <c r="H334">
        <v>0.200209410426605</v>
      </c>
      <c r="I334">
        <v>0.143149093874642</v>
      </c>
      <c r="J334">
        <v>16.0431611826678</v>
      </c>
      <c r="K334">
        <v>2.88053007452069</v>
      </c>
    </row>
    <row r="335" spans="1:11">
      <c r="A335">
        <v>333</v>
      </c>
      <c r="B335">
        <v>24.8316153076562</v>
      </c>
      <c r="C335">
        <v>3162.89912681479</v>
      </c>
      <c r="D335">
        <v>0.424804771844398</v>
      </c>
      <c r="E335">
        <v>396.651475954299</v>
      </c>
      <c r="F335">
        <v>45.7357736750411</v>
      </c>
      <c r="G335">
        <v>7027.64474804629</v>
      </c>
      <c r="H335">
        <v>0.200276996969307</v>
      </c>
      <c r="I335">
        <v>0.143158225134666</v>
      </c>
      <c r="J335">
        <v>16.0558712057554</v>
      </c>
      <c r="K335">
        <v>2.88053007452069</v>
      </c>
    </row>
    <row r="336" spans="1:11">
      <c r="A336">
        <v>334</v>
      </c>
      <c r="B336">
        <v>24.897993116944</v>
      </c>
      <c r="C336">
        <v>3173.03969596258</v>
      </c>
      <c r="D336">
        <v>0.424718405867062</v>
      </c>
      <c r="E336">
        <v>397.612806214109</v>
      </c>
      <c r="F336">
        <v>45.5898066115184</v>
      </c>
      <c r="G336">
        <v>7003.65226687183</v>
      </c>
      <c r="H336">
        <v>0.200354410474621</v>
      </c>
      <c r="I336">
        <v>0.143168687134389</v>
      </c>
      <c r="J336">
        <v>16.0686498843746</v>
      </c>
      <c r="K336">
        <v>2.88053007452069</v>
      </c>
    </row>
    <row r="337" spans="1:11">
      <c r="A337">
        <v>335</v>
      </c>
      <c r="B337">
        <v>25.0210828162185</v>
      </c>
      <c r="C337">
        <v>3189.47224541806</v>
      </c>
      <c r="D337">
        <v>0.424596574824514</v>
      </c>
      <c r="E337">
        <v>399.202189674777</v>
      </c>
      <c r="F337">
        <v>45.3561807331207</v>
      </c>
      <c r="G337">
        <v>6966.18317870635</v>
      </c>
      <c r="H337">
        <v>0.20048935900951</v>
      </c>
      <c r="I337">
        <v>0.143186932507516</v>
      </c>
      <c r="J337">
        <v>16.0867847045699</v>
      </c>
      <c r="K337">
        <v>2.88053007452069</v>
      </c>
    </row>
    <row r="338" spans="1:11">
      <c r="A338">
        <v>336</v>
      </c>
      <c r="B338">
        <v>25.0878473016181</v>
      </c>
      <c r="C338">
        <v>3198.24461643833</v>
      </c>
      <c r="D338">
        <v>0.42450620438435</v>
      </c>
      <c r="E338">
        <v>400.065536729042</v>
      </c>
      <c r="F338">
        <v>45.2331157439678</v>
      </c>
      <c r="G338">
        <v>6946.38078404893</v>
      </c>
      <c r="H338">
        <v>0.200572497527061</v>
      </c>
      <c r="I338">
        <v>0.143198177996639</v>
      </c>
      <c r="J338">
        <v>16.0952133643099</v>
      </c>
      <c r="K338">
        <v>2.88053007452069</v>
      </c>
    </row>
    <row r="339" spans="1:11">
      <c r="A339">
        <v>337</v>
      </c>
      <c r="B339">
        <v>25.1242121767977</v>
      </c>
      <c r="C339">
        <v>3203.84706015654</v>
      </c>
      <c r="D339">
        <v>0.424404063946171</v>
      </c>
      <c r="E339">
        <v>400.604246989185</v>
      </c>
      <c r="F339">
        <v>45.1546781647873</v>
      </c>
      <c r="G339">
        <v>6932.91979693468</v>
      </c>
      <c r="H339">
        <v>0.200625111154097</v>
      </c>
      <c r="I339">
        <v>0.143205296577844</v>
      </c>
      <c r="J339">
        <v>16.101378858734</v>
      </c>
      <c r="K339">
        <v>2.88053007452069</v>
      </c>
    </row>
    <row r="340" spans="1:11">
      <c r="A340">
        <v>338</v>
      </c>
      <c r="B340">
        <v>25.136736466518</v>
      </c>
      <c r="C340">
        <v>3204.74009354664</v>
      </c>
      <c r="D340">
        <v>0.42444080409946</v>
      </c>
      <c r="E340">
        <v>400.688633854327</v>
      </c>
      <c r="F340">
        <v>45.1420657201189</v>
      </c>
      <c r="G340">
        <v>6931.61160427432</v>
      </c>
      <c r="H340">
        <v>0.200622121791791</v>
      </c>
      <c r="I340">
        <v>0.143204892078995</v>
      </c>
      <c r="J340">
        <v>16.1027377973407</v>
      </c>
      <c r="K340">
        <v>2.88053007452069</v>
      </c>
    </row>
    <row r="341" spans="1:11">
      <c r="A341">
        <v>339</v>
      </c>
      <c r="B341">
        <v>25.2635516996047</v>
      </c>
      <c r="C341">
        <v>3220.59363403278</v>
      </c>
      <c r="D341">
        <v>0.424320528750868</v>
      </c>
      <c r="E341">
        <v>402.236741255059</v>
      </c>
      <c r="F341">
        <v>44.9219569707587</v>
      </c>
      <c r="G341">
        <v>6896.29361412593</v>
      </c>
      <c r="H341">
        <v>0.200752880434029</v>
      </c>
      <c r="I341">
        <v>0.14322258995657</v>
      </c>
      <c r="J341">
        <v>16.118965958486</v>
      </c>
      <c r="K341">
        <v>2.88053007452069</v>
      </c>
    </row>
    <row r="342" spans="1:11">
      <c r="A342">
        <v>340</v>
      </c>
      <c r="B342">
        <v>25.3560772487234</v>
      </c>
      <c r="C342">
        <v>3235.30735442146</v>
      </c>
      <c r="D342">
        <v>0.424428716496393</v>
      </c>
      <c r="E342">
        <v>403.608068825852</v>
      </c>
      <c r="F342">
        <v>44.7127440659016</v>
      </c>
      <c r="G342">
        <v>6863.79407327113</v>
      </c>
      <c r="H342">
        <v>0.200846029003943</v>
      </c>
      <c r="I342">
        <v>0.143235203096772</v>
      </c>
      <c r="J342">
        <v>16.138803377457</v>
      </c>
      <c r="K342">
        <v>2.88053007452069</v>
      </c>
    </row>
    <row r="343" spans="1:11">
      <c r="A343">
        <v>341</v>
      </c>
      <c r="B343">
        <v>25.4876522603502</v>
      </c>
      <c r="C343">
        <v>3251.9118602647</v>
      </c>
      <c r="D343">
        <v>0.424399371543284</v>
      </c>
      <c r="E343">
        <v>405.21783657497</v>
      </c>
      <c r="F343">
        <v>44.4847508851604</v>
      </c>
      <c r="G343">
        <v>6827.9312885029</v>
      </c>
      <c r="H343">
        <v>0.200965229058302</v>
      </c>
      <c r="I343">
        <v>0.143251350751672</v>
      </c>
      <c r="J343">
        <v>16.1567446987808</v>
      </c>
      <c r="K343">
        <v>2.88053007452069</v>
      </c>
    </row>
    <row r="344" spans="1:11">
      <c r="A344">
        <v>342</v>
      </c>
      <c r="B344">
        <v>25.5726824253249</v>
      </c>
      <c r="C344">
        <v>3264.33575429536</v>
      </c>
      <c r="D344">
        <v>0.424414793809007</v>
      </c>
      <c r="E344">
        <v>406.421290445979</v>
      </c>
      <c r="F344">
        <v>44.3141193819486</v>
      </c>
      <c r="G344">
        <v>6801.78641326822</v>
      </c>
      <c r="H344">
        <v>0.201083115785295</v>
      </c>
      <c r="I344">
        <v>0.143267328125515</v>
      </c>
      <c r="J344">
        <v>16.1695182146563</v>
      </c>
      <c r="K344">
        <v>2.88053007452069</v>
      </c>
    </row>
    <row r="345" spans="1:11">
      <c r="A345">
        <v>343</v>
      </c>
      <c r="B345">
        <v>25.702810003222</v>
      </c>
      <c r="C345">
        <v>3280.80752924851</v>
      </c>
      <c r="D345">
        <v>0.424477713717829</v>
      </c>
      <c r="E345">
        <v>408.011605605859</v>
      </c>
      <c r="F345">
        <v>44.0905033247482</v>
      </c>
      <c r="G345">
        <v>6768.11022661016</v>
      </c>
      <c r="H345">
        <v>0.201195856633017</v>
      </c>
      <c r="I345">
        <v>0.143282615167196</v>
      </c>
      <c r="J345">
        <v>16.1876271496139</v>
      </c>
      <c r="K345">
        <v>2.88053007452069</v>
      </c>
    </row>
    <row r="346" spans="1:11">
      <c r="A346">
        <v>344</v>
      </c>
      <c r="B346">
        <v>25.848645949627</v>
      </c>
      <c r="C346">
        <v>3299.65436972194</v>
      </c>
      <c r="D346">
        <v>0.424601352185818</v>
      </c>
      <c r="E346">
        <v>409.830950358536</v>
      </c>
      <c r="F346">
        <v>43.8364499083322</v>
      </c>
      <c r="G346">
        <v>6730.61440643858</v>
      </c>
      <c r="H346">
        <v>0.201335893358837</v>
      </c>
      <c r="I346">
        <v>0.143301613038961</v>
      </c>
      <c r="J346">
        <v>16.2079616024596</v>
      </c>
      <c r="K346">
        <v>2.88053007452069</v>
      </c>
    </row>
    <row r="347" spans="1:11">
      <c r="A347">
        <v>345</v>
      </c>
      <c r="B347">
        <v>25.9469338972277</v>
      </c>
      <c r="C347">
        <v>3315.14257453653</v>
      </c>
      <c r="D347">
        <v>0.424296172148898</v>
      </c>
      <c r="E347">
        <v>411.335866300713</v>
      </c>
      <c r="F347">
        <v>43.6298170714185</v>
      </c>
      <c r="G347">
        <v>6693.12462455003</v>
      </c>
      <c r="H347">
        <v>0.20146318714067</v>
      </c>
      <c r="I347">
        <v>0.143318891440088</v>
      </c>
      <c r="J347">
        <v>16.2238355937408</v>
      </c>
      <c r="K347">
        <v>2.88053007452069</v>
      </c>
    </row>
    <row r="348" spans="1:11">
      <c r="A348">
        <v>346</v>
      </c>
      <c r="B348">
        <v>25.9993948178768</v>
      </c>
      <c r="C348">
        <v>3323.86650203704</v>
      </c>
      <c r="D348">
        <v>0.424206932654652</v>
      </c>
      <c r="E348">
        <v>412.183470442792</v>
      </c>
      <c r="F348">
        <v>43.5133294659764</v>
      </c>
      <c r="G348">
        <v>6672.84775773077</v>
      </c>
      <c r="H348">
        <v>0.201540377547103</v>
      </c>
      <c r="I348">
        <v>0.14332937329265</v>
      </c>
      <c r="J348">
        <v>16.2325812602039</v>
      </c>
      <c r="K348">
        <v>2.88053007452069</v>
      </c>
    </row>
    <row r="349" spans="1:11">
      <c r="A349">
        <v>347</v>
      </c>
      <c r="B349">
        <v>26.0384863297382</v>
      </c>
      <c r="C349">
        <v>3332.55410150954</v>
      </c>
      <c r="D349">
        <v>0.424409585865604</v>
      </c>
      <c r="E349">
        <v>412.994940410145</v>
      </c>
      <c r="F349">
        <v>43.3986536450977</v>
      </c>
      <c r="G349">
        <v>6654.91285017351</v>
      </c>
      <c r="H349">
        <v>0.20160796217196</v>
      </c>
      <c r="I349">
        <v>0.143338553422538</v>
      </c>
      <c r="J349">
        <v>16.243476828178</v>
      </c>
      <c r="K349">
        <v>2.88053007452069</v>
      </c>
    </row>
    <row r="350" spans="1:11">
      <c r="A350">
        <v>348</v>
      </c>
      <c r="B350">
        <v>26.0126409797012</v>
      </c>
      <c r="C350">
        <v>3331.75879867043</v>
      </c>
      <c r="D350">
        <v>0.424434144791939</v>
      </c>
      <c r="E350">
        <v>412.91441158802</v>
      </c>
      <c r="F350">
        <v>43.40821877909</v>
      </c>
      <c r="G350">
        <v>6655.27499016254</v>
      </c>
      <c r="H350">
        <v>0.201613702755064</v>
      </c>
      <c r="I350">
        <v>0.143339333290036</v>
      </c>
      <c r="J350">
        <v>16.242792030211</v>
      </c>
      <c r="K350">
        <v>2.88053007452069</v>
      </c>
    </row>
    <row r="351" spans="1:11">
      <c r="A351">
        <v>349</v>
      </c>
      <c r="B351">
        <v>26.2349960339429</v>
      </c>
      <c r="C351">
        <v>3350.58674420652</v>
      </c>
      <c r="D351">
        <v>0.424695363722892</v>
      </c>
      <c r="E351">
        <v>414.718818529092</v>
      </c>
      <c r="F351">
        <v>43.1702901359716</v>
      </c>
      <c r="G351">
        <v>6628.82306777821</v>
      </c>
      <c r="H351">
        <v>0.201719681185923</v>
      </c>
      <c r="I351">
        <v>0.143353733857713</v>
      </c>
      <c r="J351">
        <v>16.2634438062744</v>
      </c>
      <c r="K351">
        <v>2.88053007452069</v>
      </c>
    </row>
    <row r="352" spans="1:11">
      <c r="A352">
        <v>350</v>
      </c>
      <c r="B352">
        <v>26.3256128916551</v>
      </c>
      <c r="C352">
        <v>3363.34617059502</v>
      </c>
      <c r="D352">
        <v>0.424611128094708</v>
      </c>
      <c r="E352">
        <v>415.949419091983</v>
      </c>
      <c r="F352">
        <v>43.0054127971267</v>
      </c>
      <c r="G352">
        <v>6601.48153325154</v>
      </c>
      <c r="H352">
        <v>0.201820600797109</v>
      </c>
      <c r="I352">
        <v>0.143367452711418</v>
      </c>
      <c r="J352">
        <v>16.2766720059129</v>
      </c>
      <c r="K352">
        <v>2.88053007452069</v>
      </c>
    </row>
    <row r="353" spans="1:11">
      <c r="A353">
        <v>351</v>
      </c>
      <c r="B353">
        <v>26.3971627678141</v>
      </c>
      <c r="C353">
        <v>3369.8473970375</v>
      </c>
      <c r="D353">
        <v>0.424362080990544</v>
      </c>
      <c r="E353">
        <v>416.612833181759</v>
      </c>
      <c r="F353">
        <v>42.9257027926394</v>
      </c>
      <c r="G353">
        <v>6587.62555843361</v>
      </c>
      <c r="H353">
        <v>0.201878836444329</v>
      </c>
      <c r="I353">
        <v>0.143375371698603</v>
      </c>
      <c r="J353">
        <v>16.2809892169302</v>
      </c>
      <c r="K353">
        <v>2.88053007452069</v>
      </c>
    </row>
    <row r="354" spans="1:11">
      <c r="A354">
        <v>352</v>
      </c>
      <c r="B354">
        <v>26.5588802363853</v>
      </c>
      <c r="C354">
        <v>3391.01722841394</v>
      </c>
      <c r="D354">
        <v>0.424321537156722</v>
      </c>
      <c r="E354">
        <v>418.637530586839</v>
      </c>
      <c r="F354">
        <v>42.6590586062918</v>
      </c>
      <c r="G354">
        <v>6545.54896011435</v>
      </c>
      <c r="H354">
        <v>0.202025533522666</v>
      </c>
      <c r="I354">
        <v>0.143395328015364</v>
      </c>
      <c r="J354">
        <v>16.3041260805838</v>
      </c>
      <c r="K354">
        <v>2.88053007452069</v>
      </c>
    </row>
    <row r="355" spans="1:11">
      <c r="A355">
        <v>353</v>
      </c>
      <c r="B355">
        <v>26.6835270531146</v>
      </c>
      <c r="C355">
        <v>3406.29891357902</v>
      </c>
      <c r="D355">
        <v>0.424286474930984</v>
      </c>
      <c r="E355">
        <v>420.120113153607</v>
      </c>
      <c r="F355">
        <v>42.4677794118517</v>
      </c>
      <c r="G355">
        <v>6516.12841999944</v>
      </c>
      <c r="H355">
        <v>0.202142357944053</v>
      </c>
      <c r="I355">
        <v>0.143411228908537</v>
      </c>
      <c r="J355">
        <v>16.3191523720167</v>
      </c>
      <c r="K355">
        <v>2.88053007452069</v>
      </c>
    </row>
    <row r="356" spans="1:11">
      <c r="A356">
        <v>354</v>
      </c>
      <c r="B356">
        <v>26.758008122567</v>
      </c>
      <c r="C356">
        <v>3417.93143659497</v>
      </c>
      <c r="D356">
        <v>0.424225424881401</v>
      </c>
      <c r="E356">
        <v>421.226476695646</v>
      </c>
      <c r="F356">
        <v>42.3228567317687</v>
      </c>
      <c r="G356">
        <v>6492.60404147372</v>
      </c>
      <c r="H356">
        <v>0.202236261479184</v>
      </c>
      <c r="I356">
        <v>0.143424015440318</v>
      </c>
      <c r="J356">
        <v>16.3318500758329</v>
      </c>
      <c r="K356">
        <v>2.88053007452069</v>
      </c>
    </row>
    <row r="357" spans="1:11">
      <c r="A357">
        <v>355</v>
      </c>
      <c r="B357">
        <v>26.8335481762682</v>
      </c>
      <c r="C357">
        <v>3429.21061870209</v>
      </c>
      <c r="D357">
        <v>0.424164367104123</v>
      </c>
      <c r="E357">
        <v>422.302300506402</v>
      </c>
      <c r="F357">
        <v>42.183468927492</v>
      </c>
      <c r="G357">
        <v>6470.03431441195</v>
      </c>
      <c r="H357">
        <v>0.20232584103614</v>
      </c>
      <c r="I357">
        <v>0.143436217661958</v>
      </c>
      <c r="J357">
        <v>16.3439297770918</v>
      </c>
      <c r="K357">
        <v>2.88053007452069</v>
      </c>
    </row>
    <row r="358" spans="1:11">
      <c r="A358">
        <v>356</v>
      </c>
      <c r="B358">
        <v>26.9240506108882</v>
      </c>
      <c r="C358">
        <v>3437.85618585134</v>
      </c>
      <c r="D358">
        <v>0.424072371557062</v>
      </c>
      <c r="E358">
        <v>423.169332465632</v>
      </c>
      <c r="F358">
        <v>42.078377880113</v>
      </c>
      <c r="G358">
        <v>6453.63039336673</v>
      </c>
      <c r="H358">
        <v>0.202391613062365</v>
      </c>
      <c r="I358">
        <v>0.143445179682119</v>
      </c>
      <c r="J358">
        <v>16.3504758133077</v>
      </c>
      <c r="K358">
        <v>2.88053007452069</v>
      </c>
    </row>
    <row r="359" spans="1:11">
      <c r="A359">
        <v>357</v>
      </c>
      <c r="B359">
        <v>27.0179336639098</v>
      </c>
      <c r="C359">
        <v>3449.15485360803</v>
      </c>
      <c r="D359">
        <v>0.423944249398103</v>
      </c>
      <c r="E359">
        <v>424.275856729477</v>
      </c>
      <c r="F359">
        <v>41.941206008101</v>
      </c>
      <c r="G359">
        <v>6431.06399533581</v>
      </c>
      <c r="H359">
        <v>0.202481551636766</v>
      </c>
      <c r="I359">
        <v>0.143457438416324</v>
      </c>
      <c r="J359">
        <v>16.3606430511699</v>
      </c>
      <c r="K359">
        <v>2.88053007452069</v>
      </c>
    </row>
    <row r="360" spans="1:11">
      <c r="A360">
        <v>358</v>
      </c>
      <c r="B360">
        <v>27.0669030028307</v>
      </c>
      <c r="C360">
        <v>3452.64354232039</v>
      </c>
      <c r="D360">
        <v>0.423941641639349</v>
      </c>
      <c r="E360">
        <v>424.643191720238</v>
      </c>
      <c r="F360">
        <v>41.8995087393441</v>
      </c>
      <c r="G360">
        <v>6425.33117670092</v>
      </c>
      <c r="H360">
        <v>0.202507124138502</v>
      </c>
      <c r="I360">
        <v>0.143460924781703</v>
      </c>
      <c r="J360">
        <v>16.3621659345709</v>
      </c>
      <c r="K360">
        <v>2.88053007452069</v>
      </c>
    </row>
    <row r="361" spans="1:11">
      <c r="A361">
        <v>359</v>
      </c>
      <c r="B361">
        <v>27.065314367354</v>
      </c>
      <c r="C361">
        <v>3452.87625965224</v>
      </c>
      <c r="D361">
        <v>0.423939294149807</v>
      </c>
      <c r="E361">
        <v>424.659964919403</v>
      </c>
      <c r="F361">
        <v>41.8966607041078</v>
      </c>
      <c r="G361">
        <v>6424.94460794662</v>
      </c>
      <c r="H361">
        <v>0.202509980792081</v>
      </c>
      <c r="I361">
        <v>0.14346131425876</v>
      </c>
      <c r="J361">
        <v>16.3627469200111</v>
      </c>
      <c r="K361">
        <v>2.88053007452069</v>
      </c>
    </row>
    <row r="362" spans="1:11">
      <c r="A362">
        <v>360</v>
      </c>
      <c r="B362">
        <v>27.2157254425627</v>
      </c>
      <c r="C362">
        <v>3473.01681154828</v>
      </c>
      <c r="D362">
        <v>0.423905215836174</v>
      </c>
      <c r="E362">
        <v>426.602195519263</v>
      </c>
      <c r="F362">
        <v>41.6533738137022</v>
      </c>
      <c r="G362">
        <v>6386.62886269637</v>
      </c>
      <c r="H362">
        <v>0.202666027226646</v>
      </c>
      <c r="I362">
        <v>0.143482596418905</v>
      </c>
      <c r="J362">
        <v>16.3826683453583</v>
      </c>
      <c r="K362">
        <v>2.88053007452069</v>
      </c>
    </row>
    <row r="363" spans="1:11">
      <c r="A363">
        <v>361</v>
      </c>
      <c r="B363">
        <v>27.3066227410817</v>
      </c>
      <c r="C363">
        <v>3485.84543616096</v>
      </c>
      <c r="D363">
        <v>0.423850685925571</v>
      </c>
      <c r="E363">
        <v>427.833403847293</v>
      </c>
      <c r="F363">
        <v>41.4997050117396</v>
      </c>
      <c r="G363">
        <v>6362.30400757532</v>
      </c>
      <c r="H363">
        <v>0.202771184072096</v>
      </c>
      <c r="I363">
        <v>0.14349694554215</v>
      </c>
      <c r="J363">
        <v>16.3955063059151</v>
      </c>
      <c r="K363">
        <v>2.88053007452069</v>
      </c>
    </row>
    <row r="364" spans="1:11">
      <c r="A364">
        <v>362</v>
      </c>
      <c r="B364">
        <v>27.4321443174402</v>
      </c>
      <c r="C364">
        <v>3500.55904824174</v>
      </c>
      <c r="D364">
        <v>0.423905882525051</v>
      </c>
      <c r="E364">
        <v>429.261954987526</v>
      </c>
      <c r="F364">
        <v>41.325021225703</v>
      </c>
      <c r="G364">
        <v>6336.2208898204</v>
      </c>
      <c r="H364">
        <v>0.202874241174222</v>
      </c>
      <c r="I364">
        <v>0.14351101397481</v>
      </c>
      <c r="J364">
        <v>16.4094720990956</v>
      </c>
      <c r="K364">
        <v>2.88053007452069</v>
      </c>
    </row>
    <row r="365" spans="1:11">
      <c r="A365">
        <v>363</v>
      </c>
      <c r="B365">
        <v>27.5216656410388</v>
      </c>
      <c r="C365">
        <v>3513.89351040123</v>
      </c>
      <c r="D365">
        <v>0.423860213499088</v>
      </c>
      <c r="E365">
        <v>430.535885739407</v>
      </c>
      <c r="F365">
        <v>41.1674516142547</v>
      </c>
      <c r="G365">
        <v>6311.16017695445</v>
      </c>
      <c r="H365">
        <v>0.202982386102782</v>
      </c>
      <c r="I365">
        <v>0.143525783154456</v>
      </c>
      <c r="J365">
        <v>16.4230566357781</v>
      </c>
      <c r="K365">
        <v>2.88053007452069</v>
      </c>
    </row>
    <row r="366" spans="1:11">
      <c r="A366">
        <v>364</v>
      </c>
      <c r="B366">
        <v>27.5767404914555</v>
      </c>
      <c r="C366">
        <v>3523.29355635639</v>
      </c>
      <c r="D366">
        <v>0.423777245707776</v>
      </c>
      <c r="E366">
        <v>431.429462597775</v>
      </c>
      <c r="F366">
        <v>41.056874754665</v>
      </c>
      <c r="G366">
        <v>6293.21933649439</v>
      </c>
      <c r="H366">
        <v>0.203071530192721</v>
      </c>
      <c r="I366">
        <v>0.143537962194566</v>
      </c>
      <c r="J366">
        <v>16.4325899178492</v>
      </c>
      <c r="K366">
        <v>2.88053007452069</v>
      </c>
    </row>
    <row r="367" spans="1:11">
      <c r="A367">
        <v>365</v>
      </c>
      <c r="B367">
        <v>27.654431835665</v>
      </c>
      <c r="C367">
        <v>3531.73933186331</v>
      </c>
      <c r="D367">
        <v>0.423828207700943</v>
      </c>
      <c r="E367">
        <v>432.261329350316</v>
      </c>
      <c r="F367">
        <v>40.9585429365016</v>
      </c>
      <c r="G367">
        <v>6278.94181249912</v>
      </c>
      <c r="H367">
        <v>0.203134359246931</v>
      </c>
      <c r="I367">
        <v>0.143546548614505</v>
      </c>
      <c r="J367">
        <v>16.4396668490868</v>
      </c>
      <c r="K367">
        <v>2.88053007452069</v>
      </c>
    </row>
    <row r="368" spans="1:11">
      <c r="A368">
        <v>366</v>
      </c>
      <c r="B368">
        <v>27.8045817469232</v>
      </c>
      <c r="C368">
        <v>3550.46816883913</v>
      </c>
      <c r="D368">
        <v>0.423893313286131</v>
      </c>
      <c r="E368">
        <v>434.062232075582</v>
      </c>
      <c r="F368">
        <v>40.7414693911369</v>
      </c>
      <c r="G368">
        <v>6246.1883708779</v>
      </c>
      <c r="H368">
        <v>0.203264137859047</v>
      </c>
      <c r="I368">
        <v>0.143564291358132</v>
      </c>
      <c r="J368">
        <v>16.4581271875361</v>
      </c>
      <c r="K368">
        <v>2.88053007452069</v>
      </c>
    </row>
    <row r="369" spans="1:11">
      <c r="A369">
        <v>367</v>
      </c>
      <c r="B369">
        <v>27.9100779225632</v>
      </c>
      <c r="C369">
        <v>3563.87432499667</v>
      </c>
      <c r="D369">
        <v>0.423948701911544</v>
      </c>
      <c r="E369">
        <v>435.336083155676</v>
      </c>
      <c r="F369">
        <v>40.5871112409185</v>
      </c>
      <c r="G369">
        <v>6222.74298337436</v>
      </c>
      <c r="H369">
        <v>0.203347661973038</v>
      </c>
      <c r="I369">
        <v>0.143575715229319</v>
      </c>
      <c r="J369">
        <v>16.472257722666</v>
      </c>
      <c r="K369">
        <v>2.88053007452069</v>
      </c>
    </row>
    <row r="370" spans="1:11">
      <c r="A370">
        <v>368</v>
      </c>
      <c r="B370">
        <v>27.9733704853043</v>
      </c>
      <c r="C370">
        <v>3571.15301637605</v>
      </c>
      <c r="D370">
        <v>0.424025436683272</v>
      </c>
      <c r="E370">
        <v>436.038884336394</v>
      </c>
      <c r="F370">
        <v>40.5038419945927</v>
      </c>
      <c r="G370">
        <v>6210.72123839168</v>
      </c>
      <c r="H370">
        <v>0.203391864454232</v>
      </c>
      <c r="I370">
        <v>0.143581762481016</v>
      </c>
      <c r="J370">
        <v>16.4792966558695</v>
      </c>
      <c r="K370">
        <v>2.88053007452069</v>
      </c>
    </row>
    <row r="371" spans="1:11">
      <c r="A371">
        <v>369</v>
      </c>
      <c r="B371">
        <v>27.9594987240623</v>
      </c>
      <c r="C371">
        <v>3569.98324713529</v>
      </c>
      <c r="D371">
        <v>0.423993673121123</v>
      </c>
      <c r="E371">
        <v>435.927875551383</v>
      </c>
      <c r="F371">
        <v>40.5171055283776</v>
      </c>
      <c r="G371">
        <v>6212.51935934544</v>
      </c>
      <c r="H371">
        <v>0.203392885581515</v>
      </c>
      <c r="I371">
        <v>0.143581902191889</v>
      </c>
      <c r="J371">
        <v>16.4779165138924</v>
      </c>
      <c r="K371">
        <v>2.88053007452069</v>
      </c>
    </row>
    <row r="372" spans="1:11">
      <c r="A372">
        <v>370</v>
      </c>
      <c r="B372">
        <v>28.1063955350357</v>
      </c>
      <c r="C372">
        <v>3589.40068568945</v>
      </c>
      <c r="D372">
        <v>0.424062945171144</v>
      </c>
      <c r="E372">
        <v>437.778141774839</v>
      </c>
      <c r="F372">
        <v>40.2961574623484</v>
      </c>
      <c r="G372">
        <v>6178.89444036941</v>
      </c>
      <c r="H372">
        <v>0.203526578443135</v>
      </c>
      <c r="I372">
        <v>0.143600198963318</v>
      </c>
      <c r="J372">
        <v>16.4976867032022</v>
      </c>
      <c r="K372">
        <v>2.88053007452069</v>
      </c>
    </row>
    <row r="373" spans="1:11">
      <c r="A373">
        <v>371</v>
      </c>
      <c r="B373">
        <v>28.1730330535221</v>
      </c>
      <c r="C373">
        <v>3595.11254810913</v>
      </c>
      <c r="D373">
        <v>0.423937347102872</v>
      </c>
      <c r="E373">
        <v>438.377850531996</v>
      </c>
      <c r="F373">
        <v>40.2361981175696</v>
      </c>
      <c r="G373">
        <v>6169.97777011153</v>
      </c>
      <c r="H373">
        <v>0.203587610042517</v>
      </c>
      <c r="I373">
        <v>0.143608554771573</v>
      </c>
      <c r="J373">
        <v>16.4999405521729</v>
      </c>
      <c r="K373">
        <v>2.88053007452069</v>
      </c>
    </row>
    <row r="374" spans="1:11">
      <c r="A374">
        <v>372</v>
      </c>
      <c r="B374">
        <v>28.2903246909072</v>
      </c>
      <c r="C374">
        <v>3610.42569112249</v>
      </c>
      <c r="D374">
        <v>0.423923969282862</v>
      </c>
      <c r="E374">
        <v>439.844306113944</v>
      </c>
      <c r="F374">
        <v>40.0653572851138</v>
      </c>
      <c r="G374">
        <v>6143.96345536012</v>
      </c>
      <c r="H374">
        <v>0.203708866406444</v>
      </c>
      <c r="I374">
        <v>0.143625161914546</v>
      </c>
      <c r="J374">
        <v>16.5146442721352</v>
      </c>
      <c r="K374">
        <v>2.88053007452069</v>
      </c>
    </row>
    <row r="375" spans="1:11">
      <c r="A375">
        <v>373</v>
      </c>
      <c r="B375">
        <v>28.4376661440669</v>
      </c>
      <c r="C375">
        <v>3627.87592439831</v>
      </c>
      <c r="D375">
        <v>0.42387426275705</v>
      </c>
      <c r="E375">
        <v>441.518422786129</v>
      </c>
      <c r="F375">
        <v>39.8738062868889</v>
      </c>
      <c r="G375">
        <v>6114.03692237437</v>
      </c>
      <c r="H375">
        <v>0.203815606477101</v>
      </c>
      <c r="I375">
        <v>0.143639787514486</v>
      </c>
      <c r="J375">
        <v>16.5316389755849</v>
      </c>
      <c r="K375">
        <v>2.88053007452069</v>
      </c>
    </row>
    <row r="376" spans="1:11">
      <c r="A376">
        <v>374</v>
      </c>
      <c r="B376">
        <v>28.5409428578325</v>
      </c>
      <c r="C376">
        <v>3641.31433070541</v>
      </c>
      <c r="D376">
        <v>0.423780282759266</v>
      </c>
      <c r="E376">
        <v>442.809804765675</v>
      </c>
      <c r="F376">
        <v>39.7276759972485</v>
      </c>
      <c r="G376">
        <v>6090.82334128299</v>
      </c>
      <c r="H376">
        <v>0.203928312727975</v>
      </c>
      <c r="I376">
        <v>0.143655237303023</v>
      </c>
      <c r="J376">
        <v>16.5439592368467</v>
      </c>
      <c r="K376">
        <v>2.88053007452069</v>
      </c>
    </row>
    <row r="377" spans="1:11">
      <c r="A377">
        <v>375</v>
      </c>
      <c r="B377">
        <v>28.6833828205838</v>
      </c>
      <c r="C377">
        <v>3659.30589181758</v>
      </c>
      <c r="D377">
        <v>0.423619732679324</v>
      </c>
      <c r="E377">
        <v>444.538321679289</v>
      </c>
      <c r="F377">
        <v>39.5343719104602</v>
      </c>
      <c r="G377">
        <v>6059.70711575169</v>
      </c>
      <c r="H377">
        <v>0.204065926754787</v>
      </c>
      <c r="I377">
        <v>0.143674110779118</v>
      </c>
      <c r="J377">
        <v>16.5605723432985</v>
      </c>
      <c r="K377">
        <v>2.88053007452069</v>
      </c>
    </row>
    <row r="378" spans="1:11">
      <c r="A378">
        <v>376</v>
      </c>
      <c r="B378">
        <v>28.8370725969076</v>
      </c>
      <c r="C378">
        <v>3676.15104060184</v>
      </c>
      <c r="D378">
        <v>0.423854581676047</v>
      </c>
      <c r="E378">
        <v>446.145991647237</v>
      </c>
      <c r="F378">
        <v>39.3549094976737</v>
      </c>
      <c r="G378">
        <v>6036.39909404125</v>
      </c>
      <c r="H378">
        <v>0.204181917297363</v>
      </c>
      <c r="I378">
        <v>0.14369002660064</v>
      </c>
      <c r="J378">
        <v>16.5766977752431</v>
      </c>
      <c r="K378">
        <v>2.88053007452069</v>
      </c>
    </row>
    <row r="379" spans="1:11">
      <c r="A379">
        <v>377</v>
      </c>
      <c r="B379">
        <v>28.9375813302694</v>
      </c>
      <c r="C379">
        <v>3686.97666500911</v>
      </c>
      <c r="D379">
        <v>0.423912215984255</v>
      </c>
      <c r="E379">
        <v>447.179737883942</v>
      </c>
      <c r="F379">
        <v>39.2410742205002</v>
      </c>
      <c r="G379">
        <v>6020.41122997792</v>
      </c>
      <c r="H379">
        <v>0.204251509002408</v>
      </c>
      <c r="I379">
        <v>0.143699579228216</v>
      </c>
      <c r="J379">
        <v>16.5870716578324</v>
      </c>
      <c r="K379">
        <v>2.88053007452069</v>
      </c>
    </row>
    <row r="380" spans="1:11">
      <c r="A380">
        <v>378</v>
      </c>
      <c r="B380">
        <v>29.0144882629333</v>
      </c>
      <c r="C380">
        <v>3693.04439412882</v>
      </c>
      <c r="D380">
        <v>0.423708393856744</v>
      </c>
      <c r="E380">
        <v>447.789504084865</v>
      </c>
      <c r="F380">
        <v>39.1778091154387</v>
      </c>
      <c r="G380">
        <v>6010.90302021122</v>
      </c>
      <c r="H380">
        <v>0.20429498567862</v>
      </c>
      <c r="I380">
        <v>0.143705548460232</v>
      </c>
      <c r="J380">
        <v>16.5910552818847</v>
      </c>
      <c r="K380">
        <v>2.88053007452069</v>
      </c>
    </row>
    <row r="381" spans="1:11">
      <c r="A381">
        <v>379</v>
      </c>
      <c r="B381">
        <v>29.0406939614932</v>
      </c>
      <c r="C381">
        <v>3693.78118433453</v>
      </c>
      <c r="D381">
        <v>0.423691052515196</v>
      </c>
      <c r="E381">
        <v>447.864344002556</v>
      </c>
      <c r="F381">
        <v>39.1706746970122</v>
      </c>
      <c r="G381">
        <v>6010.86304693029</v>
      </c>
      <c r="H381">
        <v>0.204289001354302</v>
      </c>
      <c r="I381">
        <v>0.143704726767735</v>
      </c>
      <c r="J381">
        <v>16.5915664545416</v>
      </c>
      <c r="K381">
        <v>2.88053007452069</v>
      </c>
    </row>
    <row r="382" spans="1:11">
      <c r="A382">
        <v>380</v>
      </c>
      <c r="B382">
        <v>29.0603859736892</v>
      </c>
      <c r="C382">
        <v>3706.28888494318</v>
      </c>
      <c r="D382">
        <v>0.423395924815448</v>
      </c>
      <c r="E382">
        <v>449.076840662862</v>
      </c>
      <c r="F382">
        <v>39.0336413830976</v>
      </c>
      <c r="G382">
        <v>5981.09200591407</v>
      </c>
      <c r="H382">
        <v>0.204419770792341</v>
      </c>
      <c r="I382">
        <v>0.143722686802709</v>
      </c>
      <c r="J382">
        <v>16.6021991754577</v>
      </c>
      <c r="K382">
        <v>2.88053007452069</v>
      </c>
    </row>
    <row r="383" spans="1:11">
      <c r="A383">
        <v>381</v>
      </c>
      <c r="B383">
        <v>29.1692515912984</v>
      </c>
      <c r="C383">
        <v>3719.38576401057</v>
      </c>
      <c r="D383">
        <v>0.423426596747514</v>
      </c>
      <c r="E383">
        <v>450.33463406838</v>
      </c>
      <c r="F383">
        <v>38.8971205988816</v>
      </c>
      <c r="G383">
        <v>5960.90620121079</v>
      </c>
      <c r="H383">
        <v>0.204514071265586</v>
      </c>
      <c r="I383">
        <v>0.143735643883724</v>
      </c>
      <c r="J383">
        <v>16.6141134037345</v>
      </c>
      <c r="K383">
        <v>2.88053007452069</v>
      </c>
    </row>
    <row r="384" spans="1:11">
      <c r="A384">
        <v>382</v>
      </c>
      <c r="B384">
        <v>29.2325830816647</v>
      </c>
      <c r="C384">
        <v>3730.49370489439</v>
      </c>
      <c r="D384">
        <v>0.423618726661329</v>
      </c>
      <c r="E384">
        <v>451.363936105157</v>
      </c>
      <c r="F384">
        <v>38.7786700950368</v>
      </c>
      <c r="G384">
        <v>5943.58333609309</v>
      </c>
      <c r="H384">
        <v>0.2045885151403</v>
      </c>
      <c r="I384">
        <v>0.143745876022243</v>
      </c>
      <c r="J384">
        <v>16.6263563191449</v>
      </c>
      <c r="K384">
        <v>2.88053007452069</v>
      </c>
    </row>
    <row r="385" spans="1:11">
      <c r="A385">
        <v>383</v>
      </c>
      <c r="B385">
        <v>29.2289971281037</v>
      </c>
      <c r="C385">
        <v>3729.42882086349</v>
      </c>
      <c r="D385">
        <v>0.423618511462307</v>
      </c>
      <c r="E385">
        <v>451.273170633988</v>
      </c>
      <c r="F385">
        <v>38.7893419688225</v>
      </c>
      <c r="G385">
        <v>5945.83733488489</v>
      </c>
      <c r="H385">
        <v>0.204586719133993</v>
      </c>
      <c r="I385">
        <v>0.143745629130066</v>
      </c>
      <c r="J385">
        <v>16.6246629571537</v>
      </c>
      <c r="K385">
        <v>2.88053007452069</v>
      </c>
    </row>
    <row r="386" spans="1:11">
      <c r="A386">
        <v>384</v>
      </c>
      <c r="B386">
        <v>29.3740443665525</v>
      </c>
      <c r="C386">
        <v>3748.33281970579</v>
      </c>
      <c r="D386">
        <v>0.423585118698015</v>
      </c>
      <c r="E386">
        <v>453.095927159019</v>
      </c>
      <c r="F386">
        <v>38.5929027308406</v>
      </c>
      <c r="G386">
        <v>5915.59604508468</v>
      </c>
      <c r="H386">
        <v>0.204739063131534</v>
      </c>
      <c r="I386">
        <v>0.143766577648255</v>
      </c>
      <c r="J386">
        <v>16.641045397185</v>
      </c>
      <c r="K386">
        <v>2.88053007452069</v>
      </c>
    </row>
    <row r="387" spans="1:11">
      <c r="A387">
        <v>385</v>
      </c>
      <c r="B387">
        <v>29.4756142764591</v>
      </c>
      <c r="C387">
        <v>3759.48891861103</v>
      </c>
      <c r="D387">
        <v>0.423602533726255</v>
      </c>
      <c r="E387">
        <v>454.182267045001</v>
      </c>
      <c r="F387">
        <v>38.4786905990568</v>
      </c>
      <c r="G387">
        <v>5898.66401913266</v>
      </c>
      <c r="H387">
        <v>0.204817845457947</v>
      </c>
      <c r="I387">
        <v>0.143777415767023</v>
      </c>
      <c r="J387">
        <v>16.6501796148846</v>
      </c>
      <c r="K387">
        <v>2.88053007452069</v>
      </c>
    </row>
    <row r="388" spans="1:11">
      <c r="A388">
        <v>386</v>
      </c>
      <c r="B388">
        <v>29.5700938914125</v>
      </c>
      <c r="C388">
        <v>3770.14978389102</v>
      </c>
      <c r="D388">
        <v>0.423620739480632</v>
      </c>
      <c r="E388">
        <v>455.217392434943</v>
      </c>
      <c r="F388">
        <v>38.3700273657354</v>
      </c>
      <c r="G388">
        <v>5882.53312028456</v>
      </c>
      <c r="H388">
        <v>0.204894338193734</v>
      </c>
      <c r="I388">
        <v>0.143787942113343</v>
      </c>
      <c r="J388">
        <v>16.6590171048288</v>
      </c>
      <c r="K388">
        <v>2.88053007452069</v>
      </c>
    </row>
    <row r="389" spans="1:11">
      <c r="A389">
        <v>387</v>
      </c>
      <c r="B389">
        <v>29.6381203932748</v>
      </c>
      <c r="C389">
        <v>3781.9951886541</v>
      </c>
      <c r="D389">
        <v>0.423670153548331</v>
      </c>
      <c r="E389">
        <v>456.319961586714</v>
      </c>
      <c r="F389">
        <v>38.2489960206653</v>
      </c>
      <c r="G389">
        <v>5863.66290028451</v>
      </c>
      <c r="H389">
        <v>0.204983222357159</v>
      </c>
      <c r="I389">
        <v>0.143800177642012</v>
      </c>
      <c r="J389">
        <v>16.6714743950373</v>
      </c>
      <c r="K389">
        <v>2.88053007452069</v>
      </c>
    </row>
    <row r="390" spans="1:11">
      <c r="A390">
        <v>388</v>
      </c>
      <c r="B390">
        <v>29.734635012326</v>
      </c>
      <c r="C390">
        <v>3795.37532037409</v>
      </c>
      <c r="D390">
        <v>0.423750581144261</v>
      </c>
      <c r="E390">
        <v>457.585527374025</v>
      </c>
      <c r="F390">
        <v>38.1135652976568</v>
      </c>
      <c r="G390">
        <v>5843.58802229573</v>
      </c>
      <c r="H390">
        <v>0.205079645293844</v>
      </c>
      <c r="I390">
        <v>0.143813455758632</v>
      </c>
      <c r="J390">
        <v>16.6843453062659</v>
      </c>
      <c r="K390">
        <v>2.88053007452069</v>
      </c>
    </row>
    <row r="391" spans="1:11">
      <c r="A391">
        <v>389</v>
      </c>
      <c r="B391">
        <v>29.7605281648173</v>
      </c>
      <c r="C391">
        <v>3801.59497825587</v>
      </c>
      <c r="D391">
        <v>0.423736449494105</v>
      </c>
      <c r="E391">
        <v>458.150377344649</v>
      </c>
      <c r="F391">
        <v>38.0506238036097</v>
      </c>
      <c r="G391">
        <v>5833.10407460122</v>
      </c>
      <c r="H391">
        <v>0.205127181606366</v>
      </c>
      <c r="I391">
        <v>0.143820003689978</v>
      </c>
      <c r="J391">
        <v>16.6916148140378</v>
      </c>
      <c r="K391">
        <v>2.88053007452069</v>
      </c>
    </row>
    <row r="392" spans="1:11">
      <c r="A392">
        <v>390</v>
      </c>
      <c r="B392">
        <v>29.7619546981244</v>
      </c>
      <c r="C392">
        <v>3801.19834798178</v>
      </c>
      <c r="D392">
        <v>0.423738125704631</v>
      </c>
      <c r="E392">
        <v>458.11806894138</v>
      </c>
      <c r="F392">
        <v>38.0546170624526</v>
      </c>
      <c r="G392">
        <v>5833.92287552221</v>
      </c>
      <c r="H392">
        <v>0.205123221244627</v>
      </c>
      <c r="I392">
        <v>0.143819458119888</v>
      </c>
      <c r="J392">
        <v>16.6909646442971</v>
      </c>
      <c r="K392">
        <v>2.88053007452069</v>
      </c>
    </row>
    <row r="393" spans="1:11">
      <c r="A393">
        <v>391</v>
      </c>
      <c r="B393">
        <v>29.9299332877438</v>
      </c>
      <c r="C393">
        <v>3822.30790336538</v>
      </c>
      <c r="D393">
        <v>0.423706424415241</v>
      </c>
      <c r="E393">
        <v>460.14024629147</v>
      </c>
      <c r="F393">
        <v>37.8446794109118</v>
      </c>
      <c r="G393">
        <v>5801.52362381346</v>
      </c>
      <c r="H393">
        <v>0.205278207998586</v>
      </c>
      <c r="I393">
        <v>0.143840815044121</v>
      </c>
      <c r="J393">
        <v>16.7095551129648</v>
      </c>
      <c r="K393">
        <v>2.88053007452069</v>
      </c>
    </row>
    <row r="394" spans="1:11">
      <c r="A394">
        <v>392</v>
      </c>
      <c r="B394">
        <v>30.0489589176782</v>
      </c>
      <c r="C394">
        <v>3836.58076453058</v>
      </c>
      <c r="D394">
        <v>0.423716660630239</v>
      </c>
      <c r="E394">
        <v>461.513193382588</v>
      </c>
      <c r="F394">
        <v>37.7041894531529</v>
      </c>
      <c r="G394">
        <v>5780.0832944744</v>
      </c>
      <c r="H394">
        <v>0.205377168129096</v>
      </c>
      <c r="I394">
        <v>0.143854458368148</v>
      </c>
      <c r="J394">
        <v>16.721817084228</v>
      </c>
      <c r="K394">
        <v>2.88053007452069</v>
      </c>
    </row>
    <row r="395" spans="1:11">
      <c r="A395">
        <v>393</v>
      </c>
      <c r="B395">
        <v>30.1489061750285</v>
      </c>
      <c r="C395">
        <v>3850.85456883286</v>
      </c>
      <c r="D395">
        <v>0.423624756607918</v>
      </c>
      <c r="E395">
        <v>462.869304724681</v>
      </c>
      <c r="F395">
        <v>37.564633211884</v>
      </c>
      <c r="G395">
        <v>5757.74077886221</v>
      </c>
      <c r="H395">
        <v>0.205492207846204</v>
      </c>
      <c r="I395">
        <v>0.143870325172035</v>
      </c>
      <c r="J395">
        <v>16.734674345247</v>
      </c>
      <c r="K395">
        <v>2.88053007452069</v>
      </c>
    </row>
    <row r="396" spans="1:11">
      <c r="A396">
        <v>394</v>
      </c>
      <c r="B396">
        <v>30.2710800304186</v>
      </c>
      <c r="C396">
        <v>3864.8766362448</v>
      </c>
      <c r="D396">
        <v>0.423625793387098</v>
      </c>
      <c r="E396">
        <v>464.222932180989</v>
      </c>
      <c r="F396">
        <v>37.4289735630384</v>
      </c>
      <c r="G396">
        <v>5737.16711159768</v>
      </c>
      <c r="H396">
        <v>0.205590029919907</v>
      </c>
      <c r="I396">
        <v>0.143883822852188</v>
      </c>
      <c r="J396">
        <v>16.7462595318569</v>
      </c>
      <c r="K396">
        <v>2.88053007452069</v>
      </c>
    </row>
    <row r="397" spans="1:11">
      <c r="A397">
        <v>395</v>
      </c>
      <c r="B397">
        <v>30.3816804967729</v>
      </c>
      <c r="C397">
        <v>3876.82252293527</v>
      </c>
      <c r="D397">
        <v>0.423670077502829</v>
      </c>
      <c r="E397">
        <v>465.379211063888</v>
      </c>
      <c r="F397">
        <v>37.3142685771166</v>
      </c>
      <c r="G397">
        <v>5720.00012804611</v>
      </c>
      <c r="H397">
        <v>0.205661403840409</v>
      </c>
      <c r="I397">
        <v>0.143893674418725</v>
      </c>
      <c r="J397">
        <v>16.7561156150255</v>
      </c>
      <c r="K397">
        <v>2.88053007452069</v>
      </c>
    </row>
    <row r="398" spans="1:11">
      <c r="A398">
        <v>396</v>
      </c>
      <c r="B398">
        <v>30.4482572051056</v>
      </c>
      <c r="C398">
        <v>3887.02186037038</v>
      </c>
      <c r="D398">
        <v>0.423595976715622</v>
      </c>
      <c r="E398">
        <v>466.3369368312</v>
      </c>
      <c r="F398">
        <v>37.2164900563237</v>
      </c>
      <c r="G398">
        <v>5703.90505258106</v>
      </c>
      <c r="H398">
        <v>0.205738529489631</v>
      </c>
      <c r="I398">
        <v>0.143904322967649</v>
      </c>
      <c r="J398">
        <v>16.7658590161364</v>
      </c>
      <c r="K398">
        <v>2.88053007452069</v>
      </c>
    </row>
    <row r="399" spans="1:11">
      <c r="A399">
        <v>397</v>
      </c>
      <c r="B399">
        <v>30.5669457592235</v>
      </c>
      <c r="C399">
        <v>3902.83009574455</v>
      </c>
      <c r="D399">
        <v>0.423483640030265</v>
      </c>
      <c r="E399">
        <v>467.851963890223</v>
      </c>
      <c r="F399">
        <v>37.0666396014742</v>
      </c>
      <c r="G399">
        <v>5680.0867748551</v>
      </c>
      <c r="H399">
        <v>0.205868583013077</v>
      </c>
      <c r="I399">
        <v>0.143922286394927</v>
      </c>
      <c r="J399">
        <v>16.7790206550914</v>
      </c>
      <c r="K399">
        <v>2.88053007452069</v>
      </c>
    </row>
    <row r="400" spans="1:11">
      <c r="A400">
        <v>398</v>
      </c>
      <c r="B400">
        <v>30.6271013659118</v>
      </c>
      <c r="C400">
        <v>3910.66005515627</v>
      </c>
      <c r="D400">
        <v>0.423398566384837</v>
      </c>
      <c r="E400">
        <v>468.617646596427</v>
      </c>
      <c r="F400">
        <v>36.9933966597425</v>
      </c>
      <c r="G400">
        <v>5668.4949770595</v>
      </c>
      <c r="H400">
        <v>0.205945262924996</v>
      </c>
      <c r="I400">
        <v>0.143932881948862</v>
      </c>
      <c r="J400">
        <v>16.78455259232</v>
      </c>
      <c r="K400">
        <v>2.88053007452069</v>
      </c>
    </row>
    <row r="401" spans="1:11">
      <c r="A401">
        <v>399</v>
      </c>
      <c r="B401">
        <v>30.6599518434398</v>
      </c>
      <c r="C401">
        <v>3915.75447080426</v>
      </c>
      <c r="D401">
        <v>0.4233080037048</v>
      </c>
      <c r="E401">
        <v>469.102731828933</v>
      </c>
      <c r="F401">
        <v>36.9457644064163</v>
      </c>
      <c r="G401">
        <v>5660.42836466968</v>
      </c>
      <c r="H401">
        <v>0.205994516669234</v>
      </c>
      <c r="I401">
        <v>0.14393968945191</v>
      </c>
      <c r="J401">
        <v>16.7888051521405</v>
      </c>
      <c r="K401">
        <v>2.88053007452069</v>
      </c>
    </row>
    <row r="402" spans="1:11">
      <c r="A402">
        <v>400</v>
      </c>
      <c r="B402">
        <v>30.6736960983459</v>
      </c>
      <c r="C402">
        <v>3916.86726668832</v>
      </c>
      <c r="D402">
        <v>0.423336986740225</v>
      </c>
      <c r="E402">
        <v>469.207943373461</v>
      </c>
      <c r="F402">
        <v>36.9352759963001</v>
      </c>
      <c r="G402">
        <v>5659.05630385694</v>
      </c>
      <c r="H402">
        <v>0.205993108037829</v>
      </c>
      <c r="I402">
        <v>0.143939494742732</v>
      </c>
      <c r="J402">
        <v>16.7899610804124</v>
      </c>
      <c r="K402">
        <v>2.88053007452069</v>
      </c>
    </row>
    <row r="403" spans="1:11">
      <c r="A403">
        <v>401</v>
      </c>
      <c r="B403">
        <v>30.7913896157736</v>
      </c>
      <c r="C403">
        <v>3931.471936369</v>
      </c>
      <c r="D403">
        <v>0.423213583377304</v>
      </c>
      <c r="E403">
        <v>470.62424263843</v>
      </c>
      <c r="F403">
        <v>36.7996855511085</v>
      </c>
      <c r="G403">
        <v>5637.51413602031</v>
      </c>
      <c r="H403">
        <v>0.206116790747707</v>
      </c>
      <c r="I403">
        <v>0.143956594951817</v>
      </c>
      <c r="J403">
        <v>16.8010383604451</v>
      </c>
      <c r="K403">
        <v>2.88053007452069</v>
      </c>
    </row>
    <row r="404" spans="1:11">
      <c r="A404">
        <v>402</v>
      </c>
      <c r="B404">
        <v>30.8827900230883</v>
      </c>
      <c r="C404">
        <v>3946.4138848462</v>
      </c>
      <c r="D404">
        <v>0.423286218248388</v>
      </c>
      <c r="E404">
        <v>472.004396550987</v>
      </c>
      <c r="F404">
        <v>36.6571123457342</v>
      </c>
      <c r="G404">
        <v>5614.69279844045</v>
      </c>
      <c r="H404">
        <v>0.206211555624501</v>
      </c>
      <c r="I404">
        <v>0.143969702588959</v>
      </c>
      <c r="J404">
        <v>16.8163213695692</v>
      </c>
      <c r="K404">
        <v>2.88053007452069</v>
      </c>
    </row>
    <row r="405" spans="1:11">
      <c r="A405">
        <v>403</v>
      </c>
      <c r="B405">
        <v>31.0072253808274</v>
      </c>
      <c r="C405">
        <v>3962.16767813055</v>
      </c>
      <c r="D405">
        <v>0.423239595645365</v>
      </c>
      <c r="E405">
        <v>473.519834675917</v>
      </c>
      <c r="F405">
        <v>36.511738371216</v>
      </c>
      <c r="G405">
        <v>5591.68815813023</v>
      </c>
      <c r="H405">
        <v>0.206325159309289</v>
      </c>
      <c r="I405">
        <v>0.143985422329012</v>
      </c>
      <c r="J405">
        <v>16.8290743492699</v>
      </c>
      <c r="K405">
        <v>2.88053007452069</v>
      </c>
    </row>
    <row r="406" spans="1:11">
      <c r="A406">
        <v>404</v>
      </c>
      <c r="B406">
        <v>31.0760994281727</v>
      </c>
      <c r="C406">
        <v>3972.51720439801</v>
      </c>
      <c r="D406">
        <v>0.423232638411864</v>
      </c>
      <c r="E406">
        <v>474.514695312119</v>
      </c>
      <c r="F406">
        <v>36.4158184448022</v>
      </c>
      <c r="G406">
        <v>5577.11989271384</v>
      </c>
      <c r="H406">
        <v>0.206429498554163</v>
      </c>
      <c r="I406">
        <v>0.143999866230501</v>
      </c>
      <c r="J406">
        <v>16.8370504564597</v>
      </c>
      <c r="K406">
        <v>2.88053007452069</v>
      </c>
    </row>
    <row r="407" spans="1:11">
      <c r="A407">
        <v>405</v>
      </c>
      <c r="B407">
        <v>31.1968601121831</v>
      </c>
      <c r="C407">
        <v>3987.97276254319</v>
      </c>
      <c r="D407">
        <v>0.423267598903432</v>
      </c>
      <c r="E407">
        <v>475.995370566185</v>
      </c>
      <c r="F407">
        <v>36.273974441145</v>
      </c>
      <c r="G407">
        <v>5555.63253596782</v>
      </c>
      <c r="H407">
        <v>0.206536174142766</v>
      </c>
      <c r="I407">
        <v>0.144014639607738</v>
      </c>
      <c r="J407">
        <v>16.8498447779655</v>
      </c>
      <c r="K407">
        <v>2.88053007452069</v>
      </c>
    </row>
    <row r="408" spans="1:11">
      <c r="A408">
        <v>406</v>
      </c>
      <c r="B408">
        <v>31.3294185033626</v>
      </c>
      <c r="C408">
        <v>4005.35075342821</v>
      </c>
      <c r="D408">
        <v>0.423359707576238</v>
      </c>
      <c r="E408">
        <v>477.659933918556</v>
      </c>
      <c r="F408">
        <v>36.1149958315324</v>
      </c>
      <c r="G408">
        <v>5532.18273156206</v>
      </c>
      <c r="H408">
        <v>0.206667040392822</v>
      </c>
      <c r="I408">
        <v>0.144032771474606</v>
      </c>
      <c r="J408">
        <v>16.8640191844427</v>
      </c>
      <c r="K408">
        <v>2.88053007452069</v>
      </c>
    </row>
    <row r="409" spans="1:11">
      <c r="A409">
        <v>407</v>
      </c>
      <c r="B409">
        <v>31.4134672891658</v>
      </c>
      <c r="C409">
        <v>4019.20674299807</v>
      </c>
      <c r="D409">
        <v>0.42308905964786</v>
      </c>
      <c r="E409">
        <v>478.997588758395</v>
      </c>
      <c r="F409">
        <v>35.9890742792041</v>
      </c>
      <c r="G409">
        <v>5508.83290680916</v>
      </c>
      <c r="H409">
        <v>0.206784463311251</v>
      </c>
      <c r="I409">
        <v>0.144049048563756</v>
      </c>
      <c r="J409">
        <v>16.8746342955151</v>
      </c>
      <c r="K409">
        <v>2.88053007452069</v>
      </c>
    </row>
    <row r="410" spans="1:11">
      <c r="A410">
        <v>408</v>
      </c>
      <c r="B410">
        <v>31.4547107241677</v>
      </c>
      <c r="C410">
        <v>4026.59706906733</v>
      </c>
      <c r="D410">
        <v>0.423000357148268</v>
      </c>
      <c r="E410">
        <v>479.711534633394</v>
      </c>
      <c r="F410">
        <v>35.9215259366302</v>
      </c>
      <c r="G410">
        <v>5496.9031744124</v>
      </c>
      <c r="H410">
        <v>0.206853464820721</v>
      </c>
      <c r="I410">
        <v>0.144058616962832</v>
      </c>
      <c r="J410">
        <v>16.880159371999</v>
      </c>
      <c r="K410">
        <v>2.88053007452069</v>
      </c>
    </row>
    <row r="411" spans="1:11">
      <c r="A411">
        <v>409</v>
      </c>
      <c r="B411">
        <v>31.4845320358369</v>
      </c>
      <c r="C411">
        <v>4034.40747988338</v>
      </c>
      <c r="D411">
        <v>0.423156803629531</v>
      </c>
      <c r="E411">
        <v>480.431785692267</v>
      </c>
      <c r="F411">
        <v>35.8509805306725</v>
      </c>
      <c r="G411">
        <v>5485.57538376723</v>
      </c>
      <c r="H411">
        <v>0.206915421341404</v>
      </c>
      <c r="I411">
        <v>0.144067210615752</v>
      </c>
      <c r="J411">
        <v>16.8878809018319</v>
      </c>
      <c r="K411">
        <v>2.88053007452069</v>
      </c>
    </row>
    <row r="412" spans="1:11">
      <c r="A412">
        <v>410</v>
      </c>
      <c r="B412">
        <v>31.4584971785064</v>
      </c>
      <c r="C412">
        <v>4033.38218295262</v>
      </c>
      <c r="D412">
        <v>0.423181862604238</v>
      </c>
      <c r="E412">
        <v>480.329092397901</v>
      </c>
      <c r="F412">
        <v>35.859622723665</v>
      </c>
      <c r="G412">
        <v>5486.30241044077</v>
      </c>
      <c r="H412">
        <v>0.206918742612445</v>
      </c>
      <c r="I412">
        <v>0.144067671349442</v>
      </c>
      <c r="J412">
        <v>16.8872582093217</v>
      </c>
      <c r="K412">
        <v>2.88053007452069</v>
      </c>
    </row>
    <row r="413" spans="1:11">
      <c r="A413">
        <v>411</v>
      </c>
      <c r="B413">
        <v>31.6711470655972</v>
      </c>
      <c r="C413">
        <v>4051.25677368756</v>
      </c>
      <c r="D413">
        <v>0.423391698627373</v>
      </c>
      <c r="E413">
        <v>482.029006366182</v>
      </c>
      <c r="F413">
        <v>35.7055240833748</v>
      </c>
      <c r="G413">
        <v>5469.35785174631</v>
      </c>
      <c r="H413">
        <v>0.207018440038146</v>
      </c>
      <c r="I413">
        <v>0.144081504342239</v>
      </c>
      <c r="J413">
        <v>16.9021683082829</v>
      </c>
      <c r="K413">
        <v>2.88053007452069</v>
      </c>
    </row>
    <row r="414" spans="1:11">
      <c r="A414">
        <v>412</v>
      </c>
      <c r="B414">
        <v>31.7486868935705</v>
      </c>
      <c r="C414">
        <v>4062.27849928718</v>
      </c>
      <c r="D414">
        <v>0.423318053334525</v>
      </c>
      <c r="E414">
        <v>483.083416060739</v>
      </c>
      <c r="F414">
        <v>35.6078374611375</v>
      </c>
      <c r="G414">
        <v>5453.21323791686</v>
      </c>
      <c r="H414">
        <v>0.20710771417578</v>
      </c>
      <c r="I414">
        <v>0.144093895633542</v>
      </c>
      <c r="J414">
        <v>16.9108842295707</v>
      </c>
      <c r="K414">
        <v>2.88053007452069</v>
      </c>
    </row>
    <row r="415" spans="1:11">
      <c r="A415">
        <v>413</v>
      </c>
      <c r="B415">
        <v>31.8023757669255</v>
      </c>
      <c r="C415">
        <v>4066.31460120905</v>
      </c>
      <c r="D415">
        <v>0.423110175976667</v>
      </c>
      <c r="E415">
        <v>483.507897574196</v>
      </c>
      <c r="F415">
        <v>35.5747747860623</v>
      </c>
      <c r="G415">
        <v>5447.37482512655</v>
      </c>
      <c r="H415">
        <v>0.207149054969781</v>
      </c>
      <c r="I415">
        <v>0.144099635203421</v>
      </c>
      <c r="J415">
        <v>16.9120040570251</v>
      </c>
      <c r="K415">
        <v>2.88053007452069</v>
      </c>
    </row>
    <row r="416" spans="1:11">
      <c r="A416">
        <v>414</v>
      </c>
      <c r="B416">
        <v>31.7984193459478</v>
      </c>
      <c r="C416">
        <v>4065.07249959447</v>
      </c>
      <c r="D416">
        <v>0.423109889974527</v>
      </c>
      <c r="E416">
        <v>483.400601017006</v>
      </c>
      <c r="F416">
        <v>35.5853203058346</v>
      </c>
      <c r="G416">
        <v>5449.57566736371</v>
      </c>
      <c r="H416">
        <v>0.20714591418396</v>
      </c>
      <c r="I416">
        <v>0.144099199118661</v>
      </c>
      <c r="J416">
        <v>16.9103568021591</v>
      </c>
      <c r="K416">
        <v>2.88053007452069</v>
      </c>
    </row>
    <row r="417" spans="1:11">
      <c r="A417">
        <v>415</v>
      </c>
      <c r="B417">
        <v>31.9615126182533</v>
      </c>
      <c r="C417">
        <v>4086.11754293283</v>
      </c>
      <c r="D417">
        <v>0.423053910964206</v>
      </c>
      <c r="E417">
        <v>485.40661411238</v>
      </c>
      <c r="F417">
        <v>35.4028667075346</v>
      </c>
      <c r="G417">
        <v>5420.92676040711</v>
      </c>
      <c r="H417">
        <v>0.207297120463004</v>
      </c>
      <c r="I417">
        <v>0.144120199472486</v>
      </c>
      <c r="J417">
        <v>16.9274603462298</v>
      </c>
      <c r="K417">
        <v>2.88053007452069</v>
      </c>
    </row>
    <row r="418" spans="1:11">
      <c r="A418">
        <v>416</v>
      </c>
      <c r="B418">
        <v>32.0258205199667</v>
      </c>
      <c r="C418">
        <v>4096.4657021351</v>
      </c>
      <c r="D418">
        <v>0.422992606846065</v>
      </c>
      <c r="E418">
        <v>486.380713002984</v>
      </c>
      <c r="F418">
        <v>35.3132316991308</v>
      </c>
      <c r="G418">
        <v>5406.32028855968</v>
      </c>
      <c r="H418">
        <v>0.207382000004213</v>
      </c>
      <c r="I418">
        <v>0.14413199338008</v>
      </c>
      <c r="J418">
        <v>16.9363506229852</v>
      </c>
      <c r="K418">
        <v>2.88053007452069</v>
      </c>
    </row>
    <row r="419" spans="1:11">
      <c r="A419">
        <v>417</v>
      </c>
      <c r="B419">
        <v>32.0896045538488</v>
      </c>
      <c r="C419">
        <v>4106.33700493364</v>
      </c>
      <c r="D419">
        <v>0.422930630397754</v>
      </c>
      <c r="E419">
        <v>487.312457650849</v>
      </c>
      <c r="F419">
        <v>35.2282768017569</v>
      </c>
      <c r="G419">
        <v>5392.44561851247</v>
      </c>
      <c r="H419">
        <v>0.207461781731796</v>
      </c>
      <c r="I419">
        <v>0.144143082474316</v>
      </c>
      <c r="J419">
        <v>16.9446787969447</v>
      </c>
      <c r="K419">
        <v>2.88053007452069</v>
      </c>
    </row>
    <row r="420" spans="1:11">
      <c r="A420">
        <v>418</v>
      </c>
      <c r="B420">
        <v>32.1666035011929</v>
      </c>
      <c r="C420">
        <v>4113.10327924773</v>
      </c>
      <c r="D420">
        <v>0.422843746209258</v>
      </c>
      <c r="E420">
        <v>487.994975152697</v>
      </c>
      <c r="F420">
        <v>35.1711184164104</v>
      </c>
      <c r="G420">
        <v>5383.7963427197</v>
      </c>
      <c r="H420">
        <v>0.207514842137999</v>
      </c>
      <c r="I420">
        <v>0.14415045938352</v>
      </c>
      <c r="J420">
        <v>16.948076975156</v>
      </c>
      <c r="K420">
        <v>2.88053007452069</v>
      </c>
    </row>
    <row r="421" spans="1:11">
      <c r="A421">
        <v>419</v>
      </c>
      <c r="B421">
        <v>32.244474106426</v>
      </c>
      <c r="C421">
        <v>4122.14624632594</v>
      </c>
      <c r="D421">
        <v>0.422718656050569</v>
      </c>
      <c r="E421">
        <v>488.879570703344</v>
      </c>
      <c r="F421">
        <v>35.0945701984783</v>
      </c>
      <c r="G421">
        <v>5371.22158607185</v>
      </c>
      <c r="H421">
        <v>0.20758946000488</v>
      </c>
      <c r="I421">
        <v>0.144160835947187</v>
      </c>
      <c r="J421">
        <v>16.9540257955508</v>
      </c>
      <c r="K421">
        <v>2.88053007452069</v>
      </c>
    </row>
    <row r="422" spans="1:11">
      <c r="A422">
        <v>420</v>
      </c>
      <c r="B422">
        <v>32.2843747330301</v>
      </c>
      <c r="C422">
        <v>4124.33242513004</v>
      </c>
      <c r="D422">
        <v>0.422709541596527</v>
      </c>
      <c r="E422">
        <v>489.121611876128</v>
      </c>
      <c r="F422">
        <v>35.0765077734841</v>
      </c>
      <c r="G422">
        <v>5369.1312581184</v>
      </c>
      <c r="H422">
        <v>0.207606176644072</v>
      </c>
      <c r="I422">
        <v>0.144163161017592</v>
      </c>
      <c r="J422">
        <v>16.9539973317033</v>
      </c>
      <c r="K422">
        <v>2.88053007452069</v>
      </c>
    </row>
    <row r="423" spans="1:11">
      <c r="A423">
        <v>421</v>
      </c>
      <c r="B423">
        <v>32.2815937902383</v>
      </c>
      <c r="C423">
        <v>4124.49008687025</v>
      </c>
      <c r="D423">
        <v>0.42270710299224</v>
      </c>
      <c r="E423">
        <v>489.130799957</v>
      </c>
      <c r="F423">
        <v>35.0751446831382</v>
      </c>
      <c r="G423">
        <v>5368.83153355546</v>
      </c>
      <c r="H423">
        <v>0.207608402645746</v>
      </c>
      <c r="I423">
        <v>0.14416347063721</v>
      </c>
      <c r="J423">
        <v>16.9544138511796</v>
      </c>
      <c r="K423">
        <v>2.88053007452069</v>
      </c>
    </row>
    <row r="424" spans="1:11">
      <c r="A424">
        <v>422</v>
      </c>
      <c r="B424">
        <v>32.4177864398416</v>
      </c>
      <c r="C424">
        <v>4142.69571989138</v>
      </c>
      <c r="D424">
        <v>0.422638828043211</v>
      </c>
      <c r="E424">
        <v>490.87695065296</v>
      </c>
      <c r="F424">
        <v>34.9209769879798</v>
      </c>
      <c r="G424">
        <v>5344.51024397755</v>
      </c>
      <c r="H424">
        <v>0.207753485236755</v>
      </c>
      <c r="I424">
        <v>0.144183656228134</v>
      </c>
      <c r="J424">
        <v>16.9681924157685</v>
      </c>
      <c r="K424">
        <v>2.88053007452069</v>
      </c>
    </row>
    <row r="425" spans="1:11">
      <c r="A425">
        <v>423</v>
      </c>
      <c r="B425">
        <v>32.5000483986198</v>
      </c>
      <c r="C425">
        <v>4154.4644252797</v>
      </c>
      <c r="D425">
        <v>0.422564703201917</v>
      </c>
      <c r="E425">
        <v>491.999236353139</v>
      </c>
      <c r="F425">
        <v>34.8218993270902</v>
      </c>
      <c r="G425">
        <v>5328.78869224495</v>
      </c>
      <c r="H425">
        <v>0.207853764252159</v>
      </c>
      <c r="I425">
        <v>0.144197614809174</v>
      </c>
      <c r="J425">
        <v>16.9772834902683</v>
      </c>
      <c r="K425">
        <v>2.88053007452069</v>
      </c>
    </row>
    <row r="426" spans="1:11">
      <c r="A426">
        <v>424</v>
      </c>
      <c r="B426">
        <v>32.6182464871521</v>
      </c>
      <c r="C426">
        <v>4168.40902208192</v>
      </c>
      <c r="D426">
        <v>0.422580280545754</v>
      </c>
      <c r="E426">
        <v>493.346717383582</v>
      </c>
      <c r="F426">
        <v>34.7053369780855</v>
      </c>
      <c r="G426">
        <v>5311.16430270906</v>
      </c>
      <c r="H426">
        <v>0.207954553127896</v>
      </c>
      <c r="I426">
        <v>0.144211649786466</v>
      </c>
      <c r="J426">
        <v>16.9873453156514</v>
      </c>
      <c r="K426">
        <v>2.88053007452069</v>
      </c>
    </row>
    <row r="427" spans="1:11">
      <c r="A427">
        <v>425</v>
      </c>
      <c r="B427">
        <v>32.7003775849425</v>
      </c>
      <c r="C427">
        <v>4180.84319078421</v>
      </c>
      <c r="D427">
        <v>0.42251498328691</v>
      </c>
      <c r="E427">
        <v>494.527174515446</v>
      </c>
      <c r="F427">
        <v>34.6016626726777</v>
      </c>
      <c r="G427">
        <v>5294.60309574125</v>
      </c>
      <c r="H427">
        <v>0.208059101221874</v>
      </c>
      <c r="I427">
        <v>0.144226213984742</v>
      </c>
      <c r="J427">
        <v>16.9971685538916</v>
      </c>
      <c r="K427">
        <v>2.88053007452069</v>
      </c>
    </row>
    <row r="428" spans="1:11">
      <c r="A428">
        <v>426</v>
      </c>
      <c r="B428">
        <v>32.7441825150925</v>
      </c>
      <c r="C428">
        <v>4188.86096689362</v>
      </c>
      <c r="D428">
        <v>0.422423779012934</v>
      </c>
      <c r="E428">
        <v>495.282847946035</v>
      </c>
      <c r="F428">
        <v>34.5349374749443</v>
      </c>
      <c r="G428">
        <v>5283.75795196497</v>
      </c>
      <c r="H428">
        <v>0.20814082668711</v>
      </c>
      <c r="I428">
        <v>0.144237602922117</v>
      </c>
      <c r="J428">
        <v>17.0035546320999</v>
      </c>
      <c r="K428">
        <v>2.88053007452069</v>
      </c>
    </row>
    <row r="429" spans="1:11">
      <c r="A429">
        <v>427</v>
      </c>
      <c r="B429">
        <v>32.8131008828662</v>
      </c>
      <c r="C429">
        <v>4196.2978079528</v>
      </c>
      <c r="D429">
        <v>0.422446080937475</v>
      </c>
      <c r="E429">
        <v>496.014402093052</v>
      </c>
      <c r="F429">
        <v>34.4736495154537</v>
      </c>
      <c r="G429">
        <v>5274.88697959448</v>
      </c>
      <c r="H429">
        <v>0.208199309415916</v>
      </c>
      <c r="I429">
        <v>0.144245755037017</v>
      </c>
      <c r="J429">
        <v>17.0081371110464</v>
      </c>
      <c r="K429">
        <v>2.88053007452069</v>
      </c>
    </row>
    <row r="430" spans="1:11">
      <c r="A430">
        <v>428</v>
      </c>
      <c r="B430">
        <v>32.9530837013423</v>
      </c>
      <c r="C430">
        <v>4214.10125818552</v>
      </c>
      <c r="D430">
        <v>0.422468513422994</v>
      </c>
      <c r="E430">
        <v>497.717011543016</v>
      </c>
      <c r="F430">
        <v>34.3272665083283</v>
      </c>
      <c r="G430">
        <v>5252.45034417323</v>
      </c>
      <c r="H430">
        <v>0.208327042123351</v>
      </c>
      <c r="I430">
        <v>0.144263566512555</v>
      </c>
      <c r="J430">
        <v>17.0216608438488</v>
      </c>
      <c r="K430">
        <v>2.88053007452069</v>
      </c>
    </row>
    <row r="431" spans="1:11">
      <c r="A431">
        <v>429</v>
      </c>
      <c r="B431">
        <v>33.057017107479</v>
      </c>
      <c r="C431">
        <v>4227.65158930216</v>
      </c>
      <c r="D431">
        <v>0.422497515405019</v>
      </c>
      <c r="E431">
        <v>498.996716310404</v>
      </c>
      <c r="F431">
        <v>34.2164068203493</v>
      </c>
      <c r="G431">
        <v>5235.23070964486</v>
      </c>
      <c r="H431">
        <v>0.208413933311222</v>
      </c>
      <c r="I431">
        <v>0.144275687895767</v>
      </c>
      <c r="J431">
        <v>17.0327566702535</v>
      </c>
      <c r="K431">
        <v>2.88053007452069</v>
      </c>
    </row>
    <row r="432" spans="1:11">
      <c r="A432">
        <v>430</v>
      </c>
      <c r="B432">
        <v>33.1175286078474</v>
      </c>
      <c r="C432">
        <v>4234.76246068532</v>
      </c>
      <c r="D432">
        <v>0.422552692332778</v>
      </c>
      <c r="E432">
        <v>499.679569230905</v>
      </c>
      <c r="F432">
        <v>34.1585262191858</v>
      </c>
      <c r="G432">
        <v>5226.62878887542</v>
      </c>
      <c r="H432">
        <v>0.208458121666566</v>
      </c>
      <c r="I432">
        <v>0.14428185375123</v>
      </c>
      <c r="J432">
        <v>17.0380578766658</v>
      </c>
      <c r="K432">
        <v>2.88053007452069</v>
      </c>
    </row>
    <row r="433" spans="1:11">
      <c r="A433">
        <v>431</v>
      </c>
      <c r="B433">
        <v>33.1016330225845</v>
      </c>
      <c r="C433">
        <v>4233.27608392295</v>
      </c>
      <c r="D433">
        <v>0.422527825173265</v>
      </c>
      <c r="E433">
        <v>499.538630238104</v>
      </c>
      <c r="F433">
        <v>34.1704761750946</v>
      </c>
      <c r="G433">
        <v>5228.43809674096</v>
      </c>
      <c r="H433">
        <v>0.208456756239527</v>
      </c>
      <c r="I433">
        <v>0.144281663209713</v>
      </c>
      <c r="J433">
        <v>17.0367809088503</v>
      </c>
      <c r="K433">
        <v>2.88053007452069</v>
      </c>
    </row>
    <row r="434" spans="1:11">
      <c r="A434">
        <v>432</v>
      </c>
      <c r="B434">
        <v>33.2251215591976</v>
      </c>
      <c r="C434">
        <v>4250.6650030082</v>
      </c>
      <c r="D434">
        <v>0.422541283709743</v>
      </c>
      <c r="E434">
        <v>501.184143048941</v>
      </c>
      <c r="F434">
        <v>34.0292233699572</v>
      </c>
      <c r="G434">
        <v>5206.55182667311</v>
      </c>
      <c r="H434">
        <v>0.208587597132997</v>
      </c>
      <c r="I434">
        <v>0.144299926216219</v>
      </c>
      <c r="J434">
        <v>17.0505641989624</v>
      </c>
      <c r="K434">
        <v>2.88053007452069</v>
      </c>
    </row>
    <row r="435" spans="1:11">
      <c r="A435">
        <v>433</v>
      </c>
      <c r="B435">
        <v>33.2753141742075</v>
      </c>
      <c r="C435">
        <v>4253.91977710298</v>
      </c>
      <c r="D435">
        <v>0.422427468800044</v>
      </c>
      <c r="E435">
        <v>501.548396606642</v>
      </c>
      <c r="F435">
        <v>34.0060771970549</v>
      </c>
      <c r="G435">
        <v>5203.88577027417</v>
      </c>
      <c r="H435">
        <v>0.208633279085725</v>
      </c>
      <c r="I435">
        <v>0.144306304739369</v>
      </c>
      <c r="J435">
        <v>17.0502581665152</v>
      </c>
      <c r="K435">
        <v>2.88053007452069</v>
      </c>
    </row>
    <row r="436" spans="1:11">
      <c r="A436">
        <v>434</v>
      </c>
      <c r="B436">
        <v>33.3766331110889</v>
      </c>
      <c r="C436">
        <v>4267.3237650283</v>
      </c>
      <c r="D436">
        <v>0.422397930149799</v>
      </c>
      <c r="E436">
        <v>502.824947487343</v>
      </c>
      <c r="F436">
        <v>33.8990537550598</v>
      </c>
      <c r="G436">
        <v>5187.647618529</v>
      </c>
      <c r="H436">
        <v>0.208744572659887</v>
      </c>
      <c r="I436">
        <v>0.144321849210334</v>
      </c>
      <c r="J436">
        <v>17.0602824727832</v>
      </c>
      <c r="K436">
        <v>2.88053007452069</v>
      </c>
    </row>
    <row r="437" spans="1:11">
      <c r="A437">
        <v>435</v>
      </c>
      <c r="B437">
        <v>33.5190906246172</v>
      </c>
      <c r="C437">
        <v>4284.37418927079</v>
      </c>
      <c r="D437">
        <v>0.42233812497593</v>
      </c>
      <c r="E437">
        <v>504.451834556392</v>
      </c>
      <c r="F437">
        <v>33.76496214299</v>
      </c>
      <c r="G437">
        <v>5166.52029652188</v>
      </c>
      <c r="H437">
        <v>0.208851080524173</v>
      </c>
      <c r="I437">
        <v>0.144336731450958</v>
      </c>
      <c r="J437">
        <v>17.0731844685511</v>
      </c>
      <c r="K437">
        <v>2.88053007452069</v>
      </c>
    </row>
    <row r="438" spans="1:11">
      <c r="A438">
        <v>436</v>
      </c>
      <c r="B438">
        <v>33.6026395382812</v>
      </c>
      <c r="C438">
        <v>4295.28981099593</v>
      </c>
      <c r="D438">
        <v>0.4222395957041</v>
      </c>
      <c r="E438">
        <v>505.495770883089</v>
      </c>
      <c r="F438">
        <v>33.6799037947157</v>
      </c>
      <c r="G438">
        <v>5153.04218816469</v>
      </c>
      <c r="H438">
        <v>0.208948610537942</v>
      </c>
      <c r="I438">
        <v>0.144350364537029</v>
      </c>
      <c r="J438">
        <v>17.0809309055844</v>
      </c>
      <c r="K438">
        <v>2.88053007452069</v>
      </c>
    </row>
    <row r="439" spans="1:11">
      <c r="A439">
        <v>437</v>
      </c>
      <c r="B439">
        <v>33.7271617055615</v>
      </c>
      <c r="C439">
        <v>4310.98752982185</v>
      </c>
      <c r="D439">
        <v>0.422067102264619</v>
      </c>
      <c r="E439">
        <v>506.996482546178</v>
      </c>
      <c r="F439">
        <v>33.5589043019703</v>
      </c>
      <c r="G439">
        <v>5133.53676265856</v>
      </c>
      <c r="H439">
        <v>0.209073969319682</v>
      </c>
      <c r="I439">
        <v>0.144367895081362</v>
      </c>
      <c r="J439">
        <v>17.0921919510924</v>
      </c>
      <c r="K439">
        <v>2.88053007452069</v>
      </c>
    </row>
    <row r="440" spans="1:11">
      <c r="A440">
        <v>438</v>
      </c>
      <c r="B440">
        <v>33.8681004990281</v>
      </c>
      <c r="C440">
        <v>4326.23703696144</v>
      </c>
      <c r="D440">
        <v>0.422248053715277</v>
      </c>
      <c r="E440">
        <v>508.442750580022</v>
      </c>
      <c r="F440">
        <v>33.442071731573</v>
      </c>
      <c r="G440">
        <v>5118.79590464863</v>
      </c>
      <c r="H440">
        <v>0.209181442094731</v>
      </c>
      <c r="I440">
        <v>0.144382931068462</v>
      </c>
      <c r="J440">
        <v>17.1037056082166</v>
      </c>
      <c r="K440">
        <v>2.88053007452069</v>
      </c>
    </row>
    <row r="441" spans="1:11">
      <c r="A441">
        <v>439</v>
      </c>
      <c r="B441">
        <v>33.9604769267593</v>
      </c>
      <c r="C441">
        <v>4336.10022548068</v>
      </c>
      <c r="D441">
        <v>0.422289123484238</v>
      </c>
      <c r="E441">
        <v>509.378627600885</v>
      </c>
      <c r="F441">
        <v>33.3674183940654</v>
      </c>
      <c r="G441">
        <v>5108.35039309905</v>
      </c>
      <c r="H441">
        <v>0.209245523638512</v>
      </c>
      <c r="I441">
        <v>0.144391899333651</v>
      </c>
      <c r="J441">
        <v>17.1111627625797</v>
      </c>
      <c r="K441">
        <v>2.88053007452069</v>
      </c>
    </row>
    <row r="442" spans="1:11">
      <c r="A442">
        <v>440</v>
      </c>
      <c r="B442">
        <v>33.987285019268</v>
      </c>
      <c r="C442">
        <v>4337.12377097212</v>
      </c>
      <c r="D442">
        <v>0.422271299154938</v>
      </c>
      <c r="E442">
        <v>509.480929732878</v>
      </c>
      <c r="F442">
        <v>33.3599825384137</v>
      </c>
      <c r="G442">
        <v>5107.89013783622</v>
      </c>
      <c r="H442">
        <v>0.209242264247663</v>
      </c>
      <c r="I442">
        <v>0.14439144312634</v>
      </c>
      <c r="J442">
        <v>17.1117078158762</v>
      </c>
      <c r="K442">
        <v>2.88053007452069</v>
      </c>
    </row>
    <row r="443" spans="1:11">
      <c r="A443">
        <v>441</v>
      </c>
      <c r="B443">
        <v>34.0245482047118</v>
      </c>
      <c r="C443">
        <v>4340.31296372006</v>
      </c>
      <c r="D443">
        <v>0.422110986543707</v>
      </c>
      <c r="E443">
        <v>509.809396934284</v>
      </c>
      <c r="F443">
        <v>33.3360610333306</v>
      </c>
      <c r="G443">
        <v>5103.94336098721</v>
      </c>
      <c r="H443">
        <v>0.209276886951113</v>
      </c>
      <c r="I443">
        <v>0.144396289453396</v>
      </c>
      <c r="J443">
        <v>17.112779899264</v>
      </c>
      <c r="K443">
        <v>2.88053007452069</v>
      </c>
    </row>
    <row r="444" spans="1:11">
      <c r="A444">
        <v>442</v>
      </c>
      <c r="B444">
        <v>33.9927581508903</v>
      </c>
      <c r="C444">
        <v>4339.1039780962</v>
      </c>
      <c r="D444">
        <v>0.422002896996573</v>
      </c>
      <c r="E444">
        <v>509.699395889825</v>
      </c>
      <c r="F444">
        <v>33.343910805308</v>
      </c>
      <c r="G444">
        <v>5103.09114191421</v>
      </c>
      <c r="H444">
        <v>0.209279236089226</v>
      </c>
      <c r="I444">
        <v>0.144396618298118</v>
      </c>
      <c r="J444">
        <v>17.1116217729342</v>
      </c>
      <c r="K444">
        <v>2.88053007452069</v>
      </c>
    </row>
    <row r="445" spans="1:11">
      <c r="A445">
        <v>443</v>
      </c>
      <c r="B445">
        <v>34.0511275427275</v>
      </c>
      <c r="C445">
        <v>4351.83980331772</v>
      </c>
      <c r="D445">
        <v>0.421780328491616</v>
      </c>
      <c r="E445">
        <v>510.92953387941</v>
      </c>
      <c r="F445">
        <v>33.2444275473757</v>
      </c>
      <c r="G445">
        <v>5083.85975097734</v>
      </c>
      <c r="H445">
        <v>0.209397579559509</v>
      </c>
      <c r="I445">
        <v>0.144413188447556</v>
      </c>
      <c r="J445">
        <v>17.1200723900478</v>
      </c>
      <c r="K445">
        <v>2.88053007452069</v>
      </c>
    </row>
    <row r="446" spans="1:11">
      <c r="A446">
        <v>444</v>
      </c>
      <c r="B446">
        <v>34.1026507379265</v>
      </c>
      <c r="C446">
        <v>4361.75227320946</v>
      </c>
      <c r="D446">
        <v>0.421927626202202</v>
      </c>
      <c r="E446">
        <v>511.837652476491</v>
      </c>
      <c r="F446">
        <v>33.1668999365118</v>
      </c>
      <c r="G446">
        <v>5072.15300367743</v>
      </c>
      <c r="H446">
        <v>0.20946456066256</v>
      </c>
      <c r="I446">
        <v>0.144422570278263</v>
      </c>
      <c r="J446">
        <v>17.1290807799818</v>
      </c>
      <c r="K446">
        <v>2.88053007452069</v>
      </c>
    </row>
    <row r="447" spans="1:11">
      <c r="A447">
        <v>445</v>
      </c>
      <c r="B447">
        <v>34.0982358750715</v>
      </c>
      <c r="C447">
        <v>4360.3500428593</v>
      </c>
      <c r="D447">
        <v>0.42192807799121</v>
      </c>
      <c r="E447">
        <v>511.715604693024</v>
      </c>
      <c r="F447">
        <v>33.1772816346277</v>
      </c>
      <c r="G447">
        <v>5074.46081503655</v>
      </c>
      <c r="H447">
        <v>0.209460420306599</v>
      </c>
      <c r="I447">
        <v>0.144421990282403</v>
      </c>
      <c r="J447">
        <v>17.1274618903411</v>
      </c>
      <c r="K447">
        <v>2.88053007452069</v>
      </c>
    </row>
    <row r="448" spans="1:11">
      <c r="A448">
        <v>446</v>
      </c>
      <c r="B448">
        <v>34.2097951733683</v>
      </c>
      <c r="C448">
        <v>4375.03715944878</v>
      </c>
      <c r="D448">
        <v>0.421862045339763</v>
      </c>
      <c r="E448">
        <v>513.129839599239</v>
      </c>
      <c r="F448">
        <v>33.0652196175394</v>
      </c>
      <c r="G448">
        <v>5057.36628003122</v>
      </c>
      <c r="H448">
        <v>0.209589670439784</v>
      </c>
      <c r="I448">
        <v>0.144440100411097</v>
      </c>
      <c r="J448">
        <v>17.137244806501</v>
      </c>
      <c r="K448">
        <v>2.88053007452069</v>
      </c>
    </row>
    <row r="449" spans="1:11">
      <c r="A449">
        <v>447</v>
      </c>
      <c r="B449">
        <v>34.2925742147676</v>
      </c>
      <c r="C449">
        <v>4383.92481683249</v>
      </c>
      <c r="D449">
        <v>0.421857387242581</v>
      </c>
      <c r="E449">
        <v>513.997090669734</v>
      </c>
      <c r="F449">
        <v>32.9983697839144</v>
      </c>
      <c r="G449">
        <v>5047.49299173968</v>
      </c>
      <c r="H449">
        <v>0.209655951460154</v>
      </c>
      <c r="I449">
        <v>0.144449390954696</v>
      </c>
      <c r="J449">
        <v>17.1426734898093</v>
      </c>
      <c r="K449">
        <v>2.88053007452069</v>
      </c>
    </row>
    <row r="450" spans="1:11">
      <c r="A450">
        <v>448</v>
      </c>
      <c r="B450">
        <v>34.367995730562</v>
      </c>
      <c r="C450">
        <v>4392.20169715364</v>
      </c>
      <c r="D450">
        <v>0.421856250004476</v>
      </c>
      <c r="E450">
        <v>514.802686802736</v>
      </c>
      <c r="F450">
        <v>32.9362494237861</v>
      </c>
      <c r="G450">
        <v>5038.35129343596</v>
      </c>
      <c r="H450">
        <v>0.209718667677519</v>
      </c>
      <c r="I450">
        <v>0.144458183977901</v>
      </c>
      <c r="J450">
        <v>17.1478024957718</v>
      </c>
      <c r="K450">
        <v>2.88053007452069</v>
      </c>
    </row>
    <row r="451" spans="1:11">
      <c r="A451">
        <v>449</v>
      </c>
      <c r="B451">
        <v>34.4193645976743</v>
      </c>
      <c r="C451">
        <v>4402.23678213661</v>
      </c>
      <c r="D451">
        <v>0.421884268641645</v>
      </c>
      <c r="E451">
        <v>515.72673399704</v>
      </c>
      <c r="F451">
        <v>32.860454491369</v>
      </c>
      <c r="G451">
        <v>5026.16923341297</v>
      </c>
      <c r="H451">
        <v>0.209797127407924</v>
      </c>
      <c r="I451">
        <v>0.144469187243361</v>
      </c>
      <c r="J451">
        <v>17.1565457608518</v>
      </c>
      <c r="K451">
        <v>2.88053007452069</v>
      </c>
    </row>
    <row r="452" spans="1:11">
      <c r="A452">
        <v>450</v>
      </c>
      <c r="B452">
        <v>34.4249702432077</v>
      </c>
      <c r="C452">
        <v>4401.64775398974</v>
      </c>
      <c r="D452">
        <v>0.421903288193585</v>
      </c>
      <c r="E452">
        <v>515.682852976767</v>
      </c>
      <c r="F452">
        <v>32.8649849525223</v>
      </c>
      <c r="G452">
        <v>5027.46717362236</v>
      </c>
      <c r="H452">
        <v>0.209791804545652</v>
      </c>
      <c r="I452">
        <v>0.144468440656577</v>
      </c>
      <c r="J452">
        <v>17.1555416268065</v>
      </c>
      <c r="K452">
        <v>2.88053007452069</v>
      </c>
    </row>
    <row r="453" spans="1:11">
      <c r="A453">
        <v>451</v>
      </c>
      <c r="B453">
        <v>34.4944231961146</v>
      </c>
      <c r="C453">
        <v>4414.19258091007</v>
      </c>
      <c r="D453">
        <v>0.421932653720601</v>
      </c>
      <c r="E453">
        <v>516.840871320769</v>
      </c>
      <c r="F453">
        <v>32.7707802462523</v>
      </c>
      <c r="G453">
        <v>5012.33305806855</v>
      </c>
      <c r="H453">
        <v>0.209887268970958</v>
      </c>
      <c r="I453">
        <v>0.144481832825402</v>
      </c>
      <c r="J453">
        <v>17.1662896077355</v>
      </c>
      <c r="K453">
        <v>2.88053007452069</v>
      </c>
    </row>
    <row r="454" spans="1:11">
      <c r="A454">
        <v>452</v>
      </c>
      <c r="B454">
        <v>34.5951082039973</v>
      </c>
      <c r="C454">
        <v>4425.71845379678</v>
      </c>
      <c r="D454">
        <v>0.4219060778184</v>
      </c>
      <c r="E454">
        <v>517.952860242088</v>
      </c>
      <c r="F454">
        <v>32.6854794478747</v>
      </c>
      <c r="G454">
        <v>4999.60304291538</v>
      </c>
      <c r="H454">
        <v>0.209973745919679</v>
      </c>
      <c r="I454">
        <v>0.144493968378659</v>
      </c>
      <c r="J454">
        <v>17.1738220527287</v>
      </c>
      <c r="K454">
        <v>2.88053007452069</v>
      </c>
    </row>
    <row r="455" spans="1:11">
      <c r="A455">
        <v>453</v>
      </c>
      <c r="B455">
        <v>34.7253584031035</v>
      </c>
      <c r="C455">
        <v>4442.35763118481</v>
      </c>
      <c r="D455">
        <v>0.421864010408583</v>
      </c>
      <c r="E455">
        <v>519.539423403442</v>
      </c>
      <c r="F455">
        <v>32.5630534614924</v>
      </c>
      <c r="G455">
        <v>4980.72193840925</v>
      </c>
      <c r="H455">
        <v>0.210101539923884</v>
      </c>
      <c r="I455">
        <v>0.144511909355383</v>
      </c>
      <c r="J455">
        <v>17.1854819457351</v>
      </c>
      <c r="K455">
        <v>2.88053007452069</v>
      </c>
    </row>
    <row r="456" spans="1:11">
      <c r="A456">
        <v>454</v>
      </c>
      <c r="B456">
        <v>34.8321052077252</v>
      </c>
      <c r="C456">
        <v>4455.25854192751</v>
      </c>
      <c r="D456">
        <v>0.421861040901041</v>
      </c>
      <c r="E456">
        <v>520.775901093899</v>
      </c>
      <c r="F456">
        <v>32.4688883398978</v>
      </c>
      <c r="G456">
        <v>4966.27803029752</v>
      </c>
      <c r="H456">
        <v>0.210193935172813</v>
      </c>
      <c r="I456">
        <v>0.144524886118266</v>
      </c>
      <c r="J456">
        <v>17.1942530558716</v>
      </c>
      <c r="K456">
        <v>2.88053007452069</v>
      </c>
    </row>
    <row r="457" spans="1:11">
      <c r="A457">
        <v>455</v>
      </c>
      <c r="B457">
        <v>34.9158476938125</v>
      </c>
      <c r="C457">
        <v>4467.58343663413</v>
      </c>
      <c r="D457">
        <v>0.421767921972362</v>
      </c>
      <c r="E457">
        <v>521.939249575883</v>
      </c>
      <c r="F457">
        <v>32.3793682812008</v>
      </c>
      <c r="G457">
        <v>4952.05312006349</v>
      </c>
      <c r="H457">
        <v>0.210298683442209</v>
      </c>
      <c r="I457">
        <v>0.144539603333387</v>
      </c>
      <c r="J457">
        <v>17.203249315522</v>
      </c>
      <c r="K457">
        <v>2.88053007452069</v>
      </c>
    </row>
    <row r="458" spans="1:11">
      <c r="A458">
        <v>456</v>
      </c>
      <c r="B458">
        <v>35.025100429498</v>
      </c>
      <c r="C458">
        <v>4480.1337474683</v>
      </c>
      <c r="D458">
        <v>0.421755166704003</v>
      </c>
      <c r="E458">
        <v>523.146882234393</v>
      </c>
      <c r="F458">
        <v>32.2890749809826</v>
      </c>
      <c r="G458">
        <v>4938.35683596883</v>
      </c>
      <c r="H458">
        <v>0.210389315223209</v>
      </c>
      <c r="I458">
        <v>0.144552341877463</v>
      </c>
      <c r="J458">
        <v>17.2114372582424</v>
      </c>
      <c r="K458">
        <v>2.88053007452069</v>
      </c>
    </row>
    <row r="459" spans="1:11">
      <c r="A459">
        <v>457</v>
      </c>
      <c r="B459">
        <v>35.1290290676979</v>
      </c>
      <c r="C459">
        <v>4491.38591360641</v>
      </c>
      <c r="D459">
        <v>0.421784784170617</v>
      </c>
      <c r="E459">
        <v>524.232607585518</v>
      </c>
      <c r="F459">
        <v>32.2086297869683</v>
      </c>
      <c r="G459">
        <v>4926.1778856919</v>
      </c>
      <c r="H459">
        <v>0.2104576859758</v>
      </c>
      <c r="I459">
        <v>0.144561954462132</v>
      </c>
      <c r="J459">
        <v>17.2187642593687</v>
      </c>
      <c r="K459">
        <v>2.88053007452069</v>
      </c>
    </row>
    <row r="460" spans="1:11">
      <c r="A460">
        <v>458</v>
      </c>
      <c r="B460">
        <v>35.1873787593352</v>
      </c>
      <c r="C460">
        <v>4500.61855753234</v>
      </c>
      <c r="D460">
        <v>0.421714504352139</v>
      </c>
      <c r="E460">
        <v>525.092909819063</v>
      </c>
      <c r="F460">
        <v>32.1426325191219</v>
      </c>
      <c r="G460">
        <v>4915.25121093456</v>
      </c>
      <c r="H460">
        <v>0.210529180129902</v>
      </c>
      <c r="I460">
        <v>0.144572008838034</v>
      </c>
      <c r="J460">
        <v>17.2260124379812</v>
      </c>
      <c r="K460">
        <v>2.88053007452069</v>
      </c>
    </row>
    <row r="461" spans="1:11">
      <c r="A461">
        <v>459</v>
      </c>
      <c r="B461">
        <v>35.1977059970142</v>
      </c>
      <c r="C461">
        <v>4502.096771832</v>
      </c>
      <c r="D461">
        <v>0.421721889843325</v>
      </c>
      <c r="E461">
        <v>525.22598292468</v>
      </c>
      <c r="F461">
        <v>32.1319051547115</v>
      </c>
      <c r="G461">
        <v>4913.50129842376</v>
      </c>
      <c r="H461">
        <v>0.210534707662731</v>
      </c>
      <c r="I461">
        <v>0.1445727862999</v>
      </c>
      <c r="J461">
        <v>17.2274239314979</v>
      </c>
      <c r="K461">
        <v>2.88053007452069</v>
      </c>
    </row>
    <row r="462" spans="1:11">
      <c r="A462">
        <v>460</v>
      </c>
      <c r="B462">
        <v>35.2835973909878</v>
      </c>
      <c r="C462">
        <v>4513.36084387364</v>
      </c>
      <c r="D462">
        <v>0.421580237608139</v>
      </c>
      <c r="E462">
        <v>526.316166856238</v>
      </c>
      <c r="F462">
        <v>32.0528212560751</v>
      </c>
      <c r="G462">
        <v>4901.30766526348</v>
      </c>
      <c r="H462">
        <v>0.210647458929931</v>
      </c>
      <c r="I462">
        <v>0.144588648600768</v>
      </c>
      <c r="J462">
        <v>17.2341166072941</v>
      </c>
      <c r="K462">
        <v>2.88053007452069</v>
      </c>
    </row>
    <row r="463" spans="1:11">
      <c r="A463">
        <v>461</v>
      </c>
      <c r="B463">
        <v>35.3198417967684</v>
      </c>
      <c r="C463">
        <v>4517.93142599613</v>
      </c>
      <c r="D463">
        <v>0.421474754320805</v>
      </c>
      <c r="E463">
        <v>526.766163145695</v>
      </c>
      <c r="F463">
        <v>32.0212413376559</v>
      </c>
      <c r="G463">
        <v>4896.65344122609</v>
      </c>
      <c r="H463">
        <v>0.210704685519412</v>
      </c>
      <c r="I463">
        <v>0.144596702050126</v>
      </c>
      <c r="J463">
        <v>17.236371184687</v>
      </c>
      <c r="K463">
        <v>2.88053007452069</v>
      </c>
    </row>
    <row r="464" spans="1:11">
      <c r="A464">
        <v>462</v>
      </c>
      <c r="B464">
        <v>35.3413855946467</v>
      </c>
      <c r="C464">
        <v>4521.4514310027</v>
      </c>
      <c r="D464">
        <v>0.421386089252802</v>
      </c>
      <c r="E464">
        <v>527.099822535886</v>
      </c>
      <c r="F464">
        <v>31.9967532943684</v>
      </c>
      <c r="G464">
        <v>4892.63481150114</v>
      </c>
      <c r="H464">
        <v>0.210744959543619</v>
      </c>
      <c r="I464">
        <v>0.144602370821883</v>
      </c>
      <c r="J464">
        <v>17.2387001069767</v>
      </c>
      <c r="K464">
        <v>2.88053007452069</v>
      </c>
    </row>
    <row r="465" spans="1:11">
      <c r="A465">
        <v>463</v>
      </c>
      <c r="B465">
        <v>35.3366310844466</v>
      </c>
      <c r="C465">
        <v>4518.58413971841</v>
      </c>
      <c r="D465">
        <v>0.421342241017735</v>
      </c>
      <c r="E465">
        <v>526.85533300623</v>
      </c>
      <c r="F465">
        <v>32.0185967126606</v>
      </c>
      <c r="G465">
        <v>4896.66142785024</v>
      </c>
      <c r="H465">
        <v>0.210730632673208</v>
      </c>
      <c r="I465">
        <v>0.144600354144026</v>
      </c>
      <c r="J465">
        <v>17.2354108288376</v>
      </c>
      <c r="K465">
        <v>2.88053007452069</v>
      </c>
    </row>
    <row r="466" spans="1:11">
      <c r="A466">
        <v>464</v>
      </c>
      <c r="B466">
        <v>35.4653682934512</v>
      </c>
      <c r="C466">
        <v>4535.42497620985</v>
      </c>
      <c r="D466">
        <v>0.421289622224012</v>
      </c>
      <c r="E466">
        <v>528.452194179231</v>
      </c>
      <c r="F466">
        <v>31.8997785297548</v>
      </c>
      <c r="G466">
        <v>4877.74812072099</v>
      </c>
      <c r="H466">
        <v>0.210852616466973</v>
      </c>
      <c r="I466">
        <v>0.144617528303409</v>
      </c>
      <c r="J466">
        <v>17.2472281410051</v>
      </c>
      <c r="K466">
        <v>2.88053007452069</v>
      </c>
    </row>
    <row r="467" spans="1:11">
      <c r="A467">
        <v>465</v>
      </c>
      <c r="B467">
        <v>35.5718603514367</v>
      </c>
      <c r="C467">
        <v>4548.86923398098</v>
      </c>
      <c r="D467">
        <v>0.421218805838574</v>
      </c>
      <c r="E467">
        <v>529.74263758195</v>
      </c>
      <c r="F467">
        <v>31.8059359518664</v>
      </c>
      <c r="G467">
        <v>4862.92056909258</v>
      </c>
      <c r="H467">
        <v>0.210954119539635</v>
      </c>
      <c r="I467">
        <v>0.144631824991814</v>
      </c>
      <c r="J467">
        <v>17.2559173283082</v>
      </c>
      <c r="K467">
        <v>2.88053007452069</v>
      </c>
    </row>
    <row r="468" spans="1:11">
      <c r="A468">
        <v>466</v>
      </c>
      <c r="B468">
        <v>35.6030647230522</v>
      </c>
      <c r="C468">
        <v>4554.2653008794</v>
      </c>
      <c r="D468">
        <v>0.421190449916258</v>
      </c>
      <c r="E468">
        <v>530.263391181706</v>
      </c>
      <c r="F468">
        <v>31.7677057583538</v>
      </c>
      <c r="G468">
        <v>4857.46795149458</v>
      </c>
      <c r="H468">
        <v>0.211027914584313</v>
      </c>
      <c r="I468">
        <v>0.144642222441742</v>
      </c>
      <c r="J468">
        <v>17.2589914152619</v>
      </c>
      <c r="K468">
        <v>2.88053007452069</v>
      </c>
    </row>
    <row r="469" spans="1:11">
      <c r="A469">
        <v>467</v>
      </c>
      <c r="B469">
        <v>35.7032693089744</v>
      </c>
      <c r="C469">
        <v>4567.28099406551</v>
      </c>
      <c r="D469">
        <v>0.421197889732524</v>
      </c>
      <c r="E469">
        <v>531.506945454839</v>
      </c>
      <c r="F469">
        <v>31.6766498479745</v>
      </c>
      <c r="G469">
        <v>4843.69130489024</v>
      </c>
      <c r="H469">
        <v>0.211122629686839</v>
      </c>
      <c r="I469">
        <v>0.144655571683965</v>
      </c>
      <c r="J469">
        <v>17.2676811127195</v>
      </c>
      <c r="K469">
        <v>2.88053007452069</v>
      </c>
    </row>
    <row r="470" spans="1:11">
      <c r="A470">
        <v>468</v>
      </c>
      <c r="B470">
        <v>35.8038809249375</v>
      </c>
      <c r="C470">
        <v>4580.81649992138</v>
      </c>
      <c r="D470">
        <v>0.421266076031889</v>
      </c>
      <c r="E470">
        <v>532.800835925947</v>
      </c>
      <c r="F470">
        <v>31.5816512575105</v>
      </c>
      <c r="G470">
        <v>4829.91972841399</v>
      </c>
      <c r="H470">
        <v>0.211232488312317</v>
      </c>
      <c r="I470">
        <v>0.144671061228857</v>
      </c>
      <c r="J470">
        <v>17.2765795287178</v>
      </c>
      <c r="K470">
        <v>2.88053007452069</v>
      </c>
    </row>
    <row r="471" spans="1:11">
      <c r="A471">
        <v>469</v>
      </c>
      <c r="B471">
        <v>35.8558512831548</v>
      </c>
      <c r="C471">
        <v>4590.72199714095</v>
      </c>
      <c r="D471">
        <v>0.421002257739096</v>
      </c>
      <c r="E471">
        <v>533.760187895422</v>
      </c>
      <c r="F471">
        <v>31.5121688123449</v>
      </c>
      <c r="G471">
        <v>4816.19670693031</v>
      </c>
      <c r="H471">
        <v>0.211328353446294</v>
      </c>
      <c r="I471">
        <v>0.144684582985726</v>
      </c>
      <c r="J471">
        <v>17.282440071926</v>
      </c>
      <c r="K471">
        <v>2.88053007452069</v>
      </c>
    </row>
    <row r="472" spans="1:11">
      <c r="A472">
        <v>470</v>
      </c>
      <c r="B472">
        <v>35.8735447008241</v>
      </c>
      <c r="C472">
        <v>4595.13378882823</v>
      </c>
      <c r="D472">
        <v>0.420905644221072</v>
      </c>
      <c r="E472">
        <v>534.189904974564</v>
      </c>
      <c r="F472">
        <v>31.4805657214295</v>
      </c>
      <c r="G472">
        <v>4810.31022029947</v>
      </c>
      <c r="H472">
        <v>0.211380066298484</v>
      </c>
      <c r="I472">
        <v>0.144691879095101</v>
      </c>
      <c r="J472">
        <v>17.2848765066181</v>
      </c>
      <c r="K472">
        <v>2.88053007452069</v>
      </c>
    </row>
    <row r="473" spans="1:11">
      <c r="A473">
        <v>471</v>
      </c>
      <c r="B473">
        <v>35.8321335918337</v>
      </c>
      <c r="C473">
        <v>4593.32001953204</v>
      </c>
      <c r="D473">
        <v>0.420899459052469</v>
      </c>
      <c r="E473">
        <v>534.012197721036</v>
      </c>
      <c r="F473">
        <v>31.4920338114075</v>
      </c>
      <c r="G473">
        <v>4810.90374038691</v>
      </c>
      <c r="H473">
        <v>0.211380839519155</v>
      </c>
      <c r="I473">
        <v>0.144691988198708</v>
      </c>
      <c r="J473">
        <v>17.2838872514567</v>
      </c>
      <c r="K473">
        <v>2.88053007452069</v>
      </c>
    </row>
    <row r="474" spans="1:11">
      <c r="A474">
        <v>472</v>
      </c>
      <c r="B474">
        <v>35.8173374796771</v>
      </c>
      <c r="C474">
        <v>4595.52547476387</v>
      </c>
      <c r="D474">
        <v>0.420766229722914</v>
      </c>
      <c r="E474">
        <v>534.224053846344</v>
      </c>
      <c r="F474">
        <v>31.4747218458539</v>
      </c>
      <c r="G474">
        <v>4805.54414749286</v>
      </c>
      <c r="H474">
        <v>0.211409413445449</v>
      </c>
      <c r="I474">
        <v>0.144696020282084</v>
      </c>
      <c r="J474">
        <v>17.285266390463</v>
      </c>
      <c r="K474">
        <v>2.88053007452069</v>
      </c>
    </row>
    <row r="475" spans="1:11">
      <c r="A475">
        <v>473</v>
      </c>
      <c r="B475">
        <v>35.8124797247517</v>
      </c>
      <c r="C475">
        <v>4596.37436738681</v>
      </c>
      <c r="D475">
        <v>0.420848874678668</v>
      </c>
      <c r="E475">
        <v>534.29228049599</v>
      </c>
      <c r="F475">
        <v>31.4687966514315</v>
      </c>
      <c r="G475">
        <v>4804.60251314309</v>
      </c>
      <c r="H475">
        <v>0.211414668359135</v>
      </c>
      <c r="I475">
        <v>0.144696761853113</v>
      </c>
      <c r="J475">
        <v>17.286427978352</v>
      </c>
      <c r="K475">
        <v>2.88053007452069</v>
      </c>
    </row>
    <row r="476" spans="1:11">
      <c r="A476">
        <v>474</v>
      </c>
      <c r="B476">
        <v>35.9736912994208</v>
      </c>
      <c r="C476">
        <v>4611.71967427612</v>
      </c>
      <c r="D476">
        <v>0.420917522929058</v>
      </c>
      <c r="E476">
        <v>535.751579838442</v>
      </c>
      <c r="F476">
        <v>31.3658764106612</v>
      </c>
      <c r="G476">
        <v>4792.21578776403</v>
      </c>
      <c r="H476">
        <v>0.211524495550599</v>
      </c>
      <c r="I476">
        <v>0.144712263964649</v>
      </c>
      <c r="J476">
        <v>17.2966297180366</v>
      </c>
      <c r="K476">
        <v>2.88053007452069</v>
      </c>
    </row>
    <row r="477" spans="1:11">
      <c r="A477">
        <v>475</v>
      </c>
      <c r="B477">
        <v>36.0561935561284</v>
      </c>
      <c r="C477">
        <v>4621.15147765441</v>
      </c>
      <c r="D477">
        <v>0.420878347221214</v>
      </c>
      <c r="E477">
        <v>536.664120284103</v>
      </c>
      <c r="F477">
        <v>31.3018863488831</v>
      </c>
      <c r="G477">
        <v>4783.17161012056</v>
      </c>
      <c r="H477">
        <v>0.211605129310737</v>
      </c>
      <c r="I477">
        <v>0.144723649490036</v>
      </c>
      <c r="J477">
        <v>17.3021645952725</v>
      </c>
      <c r="K477">
        <v>2.88053007452069</v>
      </c>
    </row>
    <row r="478" spans="1:11">
      <c r="A478">
        <v>476</v>
      </c>
      <c r="B478">
        <v>36.0853696090742</v>
      </c>
      <c r="C478">
        <v>4621.70855433837</v>
      </c>
      <c r="D478">
        <v>0.420699336645993</v>
      </c>
      <c r="E478">
        <v>536.75884658371</v>
      </c>
      <c r="F478">
        <v>31.2999215784478</v>
      </c>
      <c r="G478">
        <v>4782.86397319482</v>
      </c>
      <c r="H478">
        <v>0.211623820271956</v>
      </c>
      <c r="I478">
        <v>0.144726289154279</v>
      </c>
      <c r="J478">
        <v>17.3005673826025</v>
      </c>
      <c r="K478">
        <v>2.88053007452069</v>
      </c>
    </row>
    <row r="479" spans="1:11">
      <c r="A479">
        <v>477</v>
      </c>
      <c r="B479">
        <v>36.0985228899189</v>
      </c>
      <c r="C479">
        <v>4622.66498897595</v>
      </c>
      <c r="D479">
        <v>0.420713370872489</v>
      </c>
      <c r="E479">
        <v>536.853029695308</v>
      </c>
      <c r="F479">
        <v>31.293744221371</v>
      </c>
      <c r="G479">
        <v>4781.97692138945</v>
      </c>
      <c r="H479">
        <v>0.21162445049442</v>
      </c>
      <c r="I479">
        <v>0.144726378161791</v>
      </c>
      <c r="J479">
        <v>17.3010999642618</v>
      </c>
      <c r="K479">
        <v>2.88053007452069</v>
      </c>
    </row>
    <row r="480" spans="1:11">
      <c r="A480">
        <v>478</v>
      </c>
      <c r="B480">
        <v>36.2150114846937</v>
      </c>
      <c r="C480">
        <v>4640.08158561159</v>
      </c>
      <c r="D480">
        <v>0.42061904755587</v>
      </c>
      <c r="E480">
        <v>538.490752090672</v>
      </c>
      <c r="F480">
        <v>31.1766877844525</v>
      </c>
      <c r="G480">
        <v>4762.89856693268</v>
      </c>
      <c r="H480">
        <v>0.211762313256691</v>
      </c>
      <c r="I480">
        <v>0.144745853835559</v>
      </c>
      <c r="J480">
        <v>17.3134616116144</v>
      </c>
      <c r="K480">
        <v>2.88053007452069</v>
      </c>
    </row>
    <row r="481" spans="1:11">
      <c r="A481">
        <v>479</v>
      </c>
      <c r="B481">
        <v>36.262579050257</v>
      </c>
      <c r="C481">
        <v>4647.90029582222</v>
      </c>
      <c r="D481">
        <v>0.420553478667351</v>
      </c>
      <c r="E481">
        <v>539.223091418458</v>
      </c>
      <c r="F481">
        <v>31.1242297009575</v>
      </c>
      <c r="G481">
        <v>4754.36263629186</v>
      </c>
      <c r="H481">
        <v>0.211830715694309</v>
      </c>
      <c r="I481">
        <v>0.144755520683815</v>
      </c>
      <c r="J481">
        <v>17.3190830070984</v>
      </c>
      <c r="K481">
        <v>2.88053007452069</v>
      </c>
    </row>
    <row r="482" spans="1:11">
      <c r="A482">
        <v>480</v>
      </c>
      <c r="B482">
        <v>36.256486177385</v>
      </c>
      <c r="C482">
        <v>4648.25344382738</v>
      </c>
      <c r="D482">
        <v>0.420536966148516</v>
      </c>
      <c r="E482">
        <v>539.245019510547</v>
      </c>
      <c r="F482">
        <v>31.1217626134134</v>
      </c>
      <c r="G482">
        <v>4753.61459601394</v>
      </c>
      <c r="H482">
        <v>0.211834242348404</v>
      </c>
      <c r="I482">
        <v>0.144756019148825</v>
      </c>
      <c r="J482">
        <v>17.3198475448444</v>
      </c>
      <c r="K482">
        <v>2.88053007452069</v>
      </c>
    </row>
    <row r="483" spans="1:11">
      <c r="A483">
        <v>481</v>
      </c>
      <c r="B483">
        <v>36.3195785829767</v>
      </c>
      <c r="C483">
        <v>4651.69678226899</v>
      </c>
      <c r="D483">
        <v>0.420469816583048</v>
      </c>
      <c r="E483">
        <v>539.624104262556</v>
      </c>
      <c r="F483">
        <v>31.0995364604079</v>
      </c>
      <c r="G483">
        <v>4751.22012989226</v>
      </c>
      <c r="H483">
        <v>0.211865267856679</v>
      </c>
      <c r="I483">
        <v>0.14476040464574</v>
      </c>
      <c r="J483">
        <v>17.3197089940413</v>
      </c>
      <c r="K483">
        <v>2.88053007452069</v>
      </c>
    </row>
    <row r="484" spans="1:11">
      <c r="A484">
        <v>482</v>
      </c>
      <c r="B484">
        <v>36.3256882284432</v>
      </c>
      <c r="C484">
        <v>4650.98413725757</v>
      </c>
      <c r="D484">
        <v>0.420442976421431</v>
      </c>
      <c r="E484">
        <v>539.571960593357</v>
      </c>
      <c r="F484">
        <v>31.1045689634667</v>
      </c>
      <c r="G484">
        <v>4752.24370855709</v>
      </c>
      <c r="H484">
        <v>0.211859874366917</v>
      </c>
      <c r="I484">
        <v>0.144759642232199</v>
      </c>
      <c r="J484">
        <v>17.3185262576671</v>
      </c>
      <c r="K484">
        <v>2.88053007452069</v>
      </c>
    </row>
    <row r="485" spans="1:11">
      <c r="A485">
        <v>483</v>
      </c>
      <c r="B485">
        <v>36.4024631106081</v>
      </c>
      <c r="C485">
        <v>4660.62109920823</v>
      </c>
      <c r="D485">
        <v>0.420320537819758</v>
      </c>
      <c r="E485">
        <v>540.505501117224</v>
      </c>
      <c r="F485">
        <v>31.0407223203381</v>
      </c>
      <c r="G485">
        <v>4742.16683068344</v>
      </c>
      <c r="H485">
        <v>0.211949050018738</v>
      </c>
      <c r="I485">
        <v>0.144772249910825</v>
      </c>
      <c r="J485">
        <v>17.3239809608214</v>
      </c>
      <c r="K485">
        <v>2.88053007452069</v>
      </c>
    </row>
    <row r="486" spans="1:11">
      <c r="A486">
        <v>484</v>
      </c>
      <c r="B486">
        <v>36.4954731273473</v>
      </c>
      <c r="C486">
        <v>4672.84912809538</v>
      </c>
      <c r="D486">
        <v>0.420225939317187</v>
      </c>
      <c r="E486">
        <v>541.681254086747</v>
      </c>
      <c r="F486">
        <v>30.9596656039641</v>
      </c>
      <c r="G486">
        <v>4729.72020559371</v>
      </c>
      <c r="H486">
        <v>0.21205861457859</v>
      </c>
      <c r="I486">
        <v>0.144787745938819</v>
      </c>
      <c r="J486">
        <v>17.3313328739347</v>
      </c>
      <c r="K486">
        <v>2.88053007452069</v>
      </c>
    </row>
    <row r="487" spans="1:11">
      <c r="A487">
        <v>485</v>
      </c>
      <c r="B487">
        <v>36.5517202994981</v>
      </c>
      <c r="C487">
        <v>4681.03819086236</v>
      </c>
      <c r="D487">
        <v>0.420128116944674</v>
      </c>
      <c r="E487">
        <v>542.462775180983</v>
      </c>
      <c r="F487">
        <v>30.9055162902126</v>
      </c>
      <c r="G487">
        <v>4721.39465260496</v>
      </c>
      <c r="H487">
        <v>0.21214036992969</v>
      </c>
      <c r="I487">
        <v>0.144799312967454</v>
      </c>
      <c r="J487">
        <v>17.3364201625804</v>
      </c>
      <c r="K487">
        <v>2.88053007452069</v>
      </c>
    </row>
    <row r="488" spans="1:11">
      <c r="A488">
        <v>486</v>
      </c>
      <c r="B488">
        <v>36.6449058367817</v>
      </c>
      <c r="C488">
        <v>4691.63502859653</v>
      </c>
      <c r="D488">
        <v>0.420107609294409</v>
      </c>
      <c r="E488">
        <v>543.492868455817</v>
      </c>
      <c r="F488">
        <v>30.8357937778196</v>
      </c>
      <c r="G488">
        <v>4711.02237000966</v>
      </c>
      <c r="H488">
        <v>0.212224977641809</v>
      </c>
      <c r="I488">
        <v>0.14481128727917</v>
      </c>
      <c r="J488">
        <v>17.3423406043079</v>
      </c>
      <c r="K488">
        <v>2.88053007452069</v>
      </c>
    </row>
    <row r="489" spans="1:11">
      <c r="A489">
        <v>487</v>
      </c>
      <c r="B489">
        <v>36.70049545053</v>
      </c>
      <c r="C489">
        <v>4700.4234285984</v>
      </c>
      <c r="D489">
        <v>0.420017279789604</v>
      </c>
      <c r="E489">
        <v>544.326952451623</v>
      </c>
      <c r="F489">
        <v>30.7778788135827</v>
      </c>
      <c r="G489">
        <v>4701.95911871841</v>
      </c>
      <c r="H489">
        <v>0.212311020052999</v>
      </c>
      <c r="I489">
        <v>0.144823468521036</v>
      </c>
      <c r="J489">
        <v>17.3480169047807</v>
      </c>
      <c r="K489">
        <v>2.88053007452069</v>
      </c>
    </row>
    <row r="490" spans="1:11">
      <c r="A490">
        <v>488</v>
      </c>
      <c r="B490">
        <v>36.7125150984384</v>
      </c>
      <c r="C490">
        <v>4704.10516811594</v>
      </c>
      <c r="D490">
        <v>0.419914199374779</v>
      </c>
      <c r="E490">
        <v>544.67018620273</v>
      </c>
      <c r="F490">
        <v>30.7534470128345</v>
      </c>
      <c r="G490">
        <v>4698.21189957296</v>
      </c>
      <c r="H490">
        <v>0.212367220476579</v>
      </c>
      <c r="I490">
        <v>0.144831427069651</v>
      </c>
      <c r="J490">
        <v>17.3504885690038</v>
      </c>
      <c r="K490">
        <v>2.88053007452069</v>
      </c>
    </row>
    <row r="491" spans="1:11">
      <c r="A491">
        <v>489</v>
      </c>
      <c r="B491">
        <v>36.7549307645622</v>
      </c>
      <c r="C491">
        <v>4707.9978227561</v>
      </c>
      <c r="D491">
        <v>0.419913232615724</v>
      </c>
      <c r="E491">
        <v>545.066078590524</v>
      </c>
      <c r="F491">
        <v>30.7279977674917</v>
      </c>
      <c r="G491">
        <v>4694.95158283063</v>
      </c>
      <c r="H491">
        <v>0.212405646630162</v>
      </c>
      <c r="I491">
        <v>0.144836869562473</v>
      </c>
      <c r="J491">
        <v>17.3518187734775</v>
      </c>
      <c r="K491">
        <v>2.88053007452069</v>
      </c>
    </row>
    <row r="492" spans="1:11">
      <c r="A492">
        <v>490</v>
      </c>
      <c r="B492">
        <v>36.7428660834383</v>
      </c>
      <c r="C492">
        <v>4706.16621964608</v>
      </c>
      <c r="D492">
        <v>0.419909103007411</v>
      </c>
      <c r="E492">
        <v>544.899540605341</v>
      </c>
      <c r="F492">
        <v>30.7400936502402</v>
      </c>
      <c r="G492">
        <v>4697.01404050402</v>
      </c>
      <c r="H492">
        <v>0.212397008592757</v>
      </c>
      <c r="I492">
        <v>0.144835646045044</v>
      </c>
      <c r="J492">
        <v>17.3502783584428</v>
      </c>
      <c r="K492">
        <v>2.88053007452069</v>
      </c>
    </row>
    <row r="493" spans="1:11">
      <c r="A493">
        <v>491</v>
      </c>
      <c r="B493">
        <v>36.8736660524895</v>
      </c>
      <c r="C493">
        <v>4723.08234068981</v>
      </c>
      <c r="D493">
        <v>0.419894132200994</v>
      </c>
      <c r="E493">
        <v>546.512564014413</v>
      </c>
      <c r="F493">
        <v>30.6291945903484</v>
      </c>
      <c r="G493">
        <v>4679.9249329194</v>
      </c>
      <c r="H493">
        <v>0.212525896540321</v>
      </c>
      <c r="I493">
        <v>0.144853906212916</v>
      </c>
      <c r="J493">
        <v>17.3610508255465</v>
      </c>
      <c r="K493">
        <v>2.88053007452069</v>
      </c>
    </row>
    <row r="494" spans="1:11">
      <c r="A494">
        <v>492</v>
      </c>
      <c r="B494">
        <v>36.9558712119238</v>
      </c>
      <c r="C494">
        <v>4734.05460213753</v>
      </c>
      <c r="D494">
        <v>0.419921766439118</v>
      </c>
      <c r="E494">
        <v>547.548255551738</v>
      </c>
      <c r="F494">
        <v>30.5574456337782</v>
      </c>
      <c r="G494">
        <v>4668.55098795299</v>
      </c>
      <c r="H494">
        <v>0.212597979579364</v>
      </c>
      <c r="I494">
        <v>0.144864122385294</v>
      </c>
      <c r="J494">
        <v>17.3685420840908</v>
      </c>
      <c r="K494">
        <v>2.88053007452069</v>
      </c>
    </row>
    <row r="495" spans="1:11">
      <c r="A495">
        <v>493</v>
      </c>
      <c r="B495">
        <v>36.9505695822986</v>
      </c>
      <c r="C495">
        <v>4730.94400160328</v>
      </c>
      <c r="D495">
        <v>0.419886057870218</v>
      </c>
      <c r="E495">
        <v>547.281281871181</v>
      </c>
      <c r="F495">
        <v>30.5789210575329</v>
      </c>
      <c r="G495">
        <v>4672.67642343632</v>
      </c>
      <c r="H495">
        <v>0.212580922813321</v>
      </c>
      <c r="I495">
        <v>0.14486170471911</v>
      </c>
      <c r="J495">
        <v>17.3652968251271</v>
      </c>
      <c r="K495">
        <v>2.88053007452069</v>
      </c>
    </row>
    <row r="496" spans="1:11">
      <c r="A496">
        <v>494</v>
      </c>
      <c r="B496">
        <v>37.0044381832412</v>
      </c>
      <c r="C496">
        <v>4738.08365584166</v>
      </c>
      <c r="D496">
        <v>0.419935320409493</v>
      </c>
      <c r="E496">
        <v>547.95797026049</v>
      </c>
      <c r="F496">
        <v>30.5320424661726</v>
      </c>
      <c r="G496">
        <v>4665.27260104181</v>
      </c>
      <c r="H496">
        <v>0.212626769026053</v>
      </c>
      <c r="I496">
        <v>0.144868203417733</v>
      </c>
      <c r="J496">
        <v>17.3700594791374</v>
      </c>
      <c r="K496">
        <v>2.88053007452069</v>
      </c>
    </row>
    <row r="497" spans="1:11">
      <c r="A497">
        <v>495</v>
      </c>
      <c r="B497">
        <v>37.0028563844279</v>
      </c>
      <c r="C497">
        <v>4737.61179858895</v>
      </c>
      <c r="D497">
        <v>0.419924097472671</v>
      </c>
      <c r="E497">
        <v>547.920456396749</v>
      </c>
      <c r="F497">
        <v>30.5352406043051</v>
      </c>
      <c r="G497">
        <v>4665.86702510165</v>
      </c>
      <c r="H497">
        <v>0.212625248131919</v>
      </c>
      <c r="I497">
        <v>0.144867987813259</v>
      </c>
      <c r="J497">
        <v>17.3694491451778</v>
      </c>
      <c r="K497">
        <v>2.88053007452069</v>
      </c>
    </row>
    <row r="498" spans="1:11">
      <c r="A498">
        <v>496</v>
      </c>
      <c r="B498">
        <v>37.0771492700471</v>
      </c>
      <c r="C498">
        <v>4747.05579316566</v>
      </c>
      <c r="D498">
        <v>0.419849547043719</v>
      </c>
      <c r="E498">
        <v>548.83589244437</v>
      </c>
      <c r="F498">
        <v>30.4743789125945</v>
      </c>
      <c r="G498">
        <v>4657.38421262444</v>
      </c>
      <c r="H498">
        <v>0.212726795252108</v>
      </c>
      <c r="I498">
        <v>0.144882385982649</v>
      </c>
      <c r="J498">
        <v>17.3745943327017</v>
      </c>
      <c r="K498">
        <v>2.88053007452069</v>
      </c>
    </row>
    <row r="499" spans="1:11">
      <c r="A499">
        <v>497</v>
      </c>
      <c r="B499">
        <v>37.2110219490081</v>
      </c>
      <c r="C499">
        <v>4763.06230974822</v>
      </c>
      <c r="D499">
        <v>0.419768789681528</v>
      </c>
      <c r="E499">
        <v>550.364081504313</v>
      </c>
      <c r="F499">
        <v>30.3725995613881</v>
      </c>
      <c r="G499">
        <v>4641.48619903185</v>
      </c>
      <c r="H499">
        <v>0.212835201251583</v>
      </c>
      <c r="I499">
        <v>0.14489776266607</v>
      </c>
      <c r="J499">
        <v>17.3846350456262</v>
      </c>
      <c r="K499">
        <v>2.88053007452069</v>
      </c>
    </row>
    <row r="500" spans="1:11">
      <c r="A500">
        <v>498</v>
      </c>
      <c r="B500">
        <v>37.2516988482467</v>
      </c>
      <c r="C500">
        <v>4768.14750741039</v>
      </c>
      <c r="D500">
        <v>0.41966490616792</v>
      </c>
      <c r="E500">
        <v>550.855461031421</v>
      </c>
      <c r="F500">
        <v>30.3408063511957</v>
      </c>
      <c r="G500">
        <v>4636.72851245199</v>
      </c>
      <c r="H500">
        <v>0.212897201633248</v>
      </c>
      <c r="I500">
        <v>0.144906559803134</v>
      </c>
      <c r="J500">
        <v>17.3873381222007</v>
      </c>
      <c r="K500">
        <v>2.88053007452069</v>
      </c>
    </row>
    <row r="501" spans="1:11">
      <c r="A501">
        <v>499</v>
      </c>
      <c r="B501">
        <v>37.3363372996558</v>
      </c>
      <c r="C501">
        <v>4778.25272968526</v>
      </c>
      <c r="D501">
        <v>0.419465252886986</v>
      </c>
      <c r="E501">
        <v>551.826798032853</v>
      </c>
      <c r="F501">
        <v>30.2782226118064</v>
      </c>
      <c r="G501">
        <v>4626.96038926324</v>
      </c>
      <c r="H501">
        <v>0.212992856014355</v>
      </c>
      <c r="I501">
        <v>0.144920136031369</v>
      </c>
      <c r="J501">
        <v>17.3931036647587</v>
      </c>
      <c r="K501">
        <v>2.88053007452069</v>
      </c>
    </row>
    <row r="502" spans="1:11">
      <c r="A502">
        <v>500</v>
      </c>
      <c r="B502">
        <v>37.4496285651051</v>
      </c>
      <c r="C502">
        <v>4789.6158802815</v>
      </c>
      <c r="D502">
        <v>0.419607607547195</v>
      </c>
      <c r="E502">
        <v>552.903973213567</v>
      </c>
      <c r="F502">
        <v>30.2078959567298</v>
      </c>
      <c r="G502">
        <v>4619.3515432303</v>
      </c>
      <c r="H502">
        <v>0.213080993414373</v>
      </c>
      <c r="I502">
        <v>0.144932649646243</v>
      </c>
      <c r="J502">
        <v>17.4003080992628</v>
      </c>
      <c r="K502">
        <v>2.88053007452069</v>
      </c>
    </row>
    <row r="503" spans="1:11">
      <c r="A503">
        <v>501</v>
      </c>
      <c r="B503">
        <v>37.5282386741212</v>
      </c>
      <c r="C503">
        <v>4797.60737145655</v>
      </c>
      <c r="D503">
        <v>0.419637227037596</v>
      </c>
      <c r="E503">
        <v>553.661491251048</v>
      </c>
      <c r="F503">
        <v>30.1589734016892</v>
      </c>
      <c r="G503">
        <v>4612.84238491102</v>
      </c>
      <c r="H503">
        <v>0.213136299411666</v>
      </c>
      <c r="I503">
        <v>0.144940503999809</v>
      </c>
      <c r="J503">
        <v>17.4054126907524</v>
      </c>
      <c r="K503">
        <v>2.88053007452069</v>
      </c>
    </row>
    <row r="504" spans="1:11">
      <c r="A504">
        <v>502</v>
      </c>
      <c r="B504">
        <v>37.4860387935869</v>
      </c>
      <c r="C504">
        <v>4795.58844525337</v>
      </c>
      <c r="D504">
        <v>0.419623493862531</v>
      </c>
      <c r="E504">
        <v>553.465245162399</v>
      </c>
      <c r="F504">
        <v>30.1707500105178</v>
      </c>
      <c r="G504">
        <v>4613.57439626131</v>
      </c>
      <c r="H504">
        <v>0.213135799507081</v>
      </c>
      <c r="I504">
        <v>0.144940432997983</v>
      </c>
      <c r="J504">
        <v>17.4043383288878</v>
      </c>
      <c r="K504">
        <v>2.88053007452069</v>
      </c>
    </row>
    <row r="505" spans="1:11">
      <c r="A505">
        <v>503</v>
      </c>
      <c r="B505">
        <v>37.4894918402888</v>
      </c>
      <c r="C505">
        <v>4796.80682669821</v>
      </c>
      <c r="D505">
        <v>0.419322500024973</v>
      </c>
      <c r="E505">
        <v>553.616477146656</v>
      </c>
      <c r="F505">
        <v>30.1618375367667</v>
      </c>
      <c r="G505">
        <v>4610.46643510097</v>
      </c>
      <c r="H505">
        <v>0.213166711013308</v>
      </c>
      <c r="I505">
        <v>0.144944823630386</v>
      </c>
      <c r="J505">
        <v>17.4035124452605</v>
      </c>
      <c r="K505">
        <v>2.88053007452069</v>
      </c>
    </row>
    <row r="506" spans="1:11">
      <c r="A506">
        <v>504</v>
      </c>
      <c r="B506">
        <v>37.5082189575024</v>
      </c>
      <c r="C506">
        <v>4796.4634046767</v>
      </c>
      <c r="D506">
        <v>0.419350310465636</v>
      </c>
      <c r="E506">
        <v>553.588456023506</v>
      </c>
      <c r="F506">
        <v>30.1650287046677</v>
      </c>
      <c r="G506">
        <v>4612.2498399195</v>
      </c>
      <c r="H506">
        <v>0.213159156572302</v>
      </c>
      <c r="I506">
        <v>0.144943750560348</v>
      </c>
      <c r="J506">
        <v>17.4030846060449</v>
      </c>
      <c r="K506">
        <v>2.88053007452069</v>
      </c>
    </row>
    <row r="507" spans="1:11">
      <c r="A507">
        <v>505</v>
      </c>
      <c r="B507">
        <v>37.5290440587887</v>
      </c>
      <c r="C507">
        <v>4802.59814127368</v>
      </c>
      <c r="D507">
        <v>0.419178460127911</v>
      </c>
      <c r="E507">
        <v>554.190473859636</v>
      </c>
      <c r="F507">
        <v>30.1257434404904</v>
      </c>
      <c r="G507">
        <v>4604.16951147327</v>
      </c>
      <c r="H507">
        <v>0.213233522246708</v>
      </c>
      <c r="I507">
        <v>0.144954315136813</v>
      </c>
      <c r="J507">
        <v>17.406066959857</v>
      </c>
      <c r="K507">
        <v>2.88053007452069</v>
      </c>
    </row>
    <row r="508" spans="1:11">
      <c r="A508">
        <v>506</v>
      </c>
      <c r="B508">
        <v>37.5722052537866</v>
      </c>
      <c r="C508">
        <v>4809.49474680347</v>
      </c>
      <c r="D508">
        <v>0.419115417618123</v>
      </c>
      <c r="E508">
        <v>554.842338155284</v>
      </c>
      <c r="F508">
        <v>30.0826393455006</v>
      </c>
      <c r="G508">
        <v>4597.03071201119</v>
      </c>
      <c r="H508">
        <v>0.21329689249822</v>
      </c>
      <c r="I508">
        <v>0.14496331997578</v>
      </c>
      <c r="J508">
        <v>17.4105127044312</v>
      </c>
      <c r="K508">
        <v>2.88053007452069</v>
      </c>
    </row>
    <row r="509" spans="1:11">
      <c r="A509">
        <v>507</v>
      </c>
      <c r="B509">
        <v>37.6168612271838</v>
      </c>
      <c r="C509">
        <v>4818.83153180769</v>
      </c>
      <c r="D509">
        <v>0.419225655664433</v>
      </c>
      <c r="E509">
        <v>555.69403255241</v>
      </c>
      <c r="F509">
        <v>30.0227441421642</v>
      </c>
      <c r="G509">
        <v>4587.7329125705</v>
      </c>
      <c r="H509">
        <v>0.213364917070531</v>
      </c>
      <c r="I509">
        <v>0.144972988543293</v>
      </c>
      <c r="J509">
        <v>17.4179131432461</v>
      </c>
      <c r="K509">
        <v>2.88053007452069</v>
      </c>
    </row>
    <row r="510" spans="1:11">
      <c r="A510">
        <v>508</v>
      </c>
      <c r="B510">
        <v>37.5999913299043</v>
      </c>
      <c r="C510">
        <v>4817.16043611976</v>
      </c>
      <c r="D510">
        <v>0.41921564071809</v>
      </c>
      <c r="E510">
        <v>555.532769443504</v>
      </c>
      <c r="F510">
        <v>30.0328596929333</v>
      </c>
      <c r="G510">
        <v>4589.55513465117</v>
      </c>
      <c r="H510">
        <v>0.213359092060433</v>
      </c>
      <c r="I510">
        <v>0.14497216051903</v>
      </c>
      <c r="J510">
        <v>17.4169501881858</v>
      </c>
      <c r="K510">
        <v>2.88053007452069</v>
      </c>
    </row>
    <row r="511" spans="1:11">
      <c r="A511">
        <v>509</v>
      </c>
      <c r="B511">
        <v>37.6692192119117</v>
      </c>
      <c r="C511">
        <v>4823.66559202671</v>
      </c>
      <c r="D511">
        <v>0.419146759795991</v>
      </c>
      <c r="E511">
        <v>556.193305215769</v>
      </c>
      <c r="F511">
        <v>29.9922053552763</v>
      </c>
      <c r="G511">
        <v>4584.61619622272</v>
      </c>
      <c r="H511">
        <v>0.213434610426294</v>
      </c>
      <c r="I511">
        <v>0.144982896829126</v>
      </c>
      <c r="J511">
        <v>17.419075603354</v>
      </c>
      <c r="K511">
        <v>2.88053007452069</v>
      </c>
    </row>
    <row r="512" spans="1:11">
      <c r="A512">
        <v>510</v>
      </c>
      <c r="B512">
        <v>37.7127669550369</v>
      </c>
      <c r="C512">
        <v>4827.48254992613</v>
      </c>
      <c r="D512">
        <v>0.419130541831882</v>
      </c>
      <c r="E512">
        <v>556.580395679309</v>
      </c>
      <c r="F512">
        <v>29.9685784286939</v>
      </c>
      <c r="G512">
        <v>4581.65710851058</v>
      </c>
      <c r="H512">
        <v>0.213471520125288</v>
      </c>
      <c r="I512">
        <v>0.144988145307522</v>
      </c>
      <c r="J512">
        <v>17.4203734066016</v>
      </c>
      <c r="K512">
        <v>2.88053007452069</v>
      </c>
    </row>
    <row r="513" spans="1:11">
      <c r="A513">
        <v>511</v>
      </c>
      <c r="B513">
        <v>37.7142010288564</v>
      </c>
      <c r="C513">
        <v>4826.78581042471</v>
      </c>
      <c r="D513">
        <v>0.419152958740987</v>
      </c>
      <c r="E513">
        <v>556.522120917189</v>
      </c>
      <c r="F513">
        <v>29.9729381077482</v>
      </c>
      <c r="G513">
        <v>4582.72771662692</v>
      </c>
      <c r="H513">
        <v>0.213464999472115</v>
      </c>
      <c r="I513">
        <v>0.14498721803273</v>
      </c>
      <c r="J513">
        <v>17.4196007501558</v>
      </c>
      <c r="K513">
        <v>2.88053007452069</v>
      </c>
    </row>
    <row r="514" spans="1:11">
      <c r="A514">
        <v>512</v>
      </c>
      <c r="B514">
        <v>37.7401604787071</v>
      </c>
      <c r="C514">
        <v>4834.91645035737</v>
      </c>
      <c r="D514">
        <v>0.419130600387294</v>
      </c>
      <c r="E514">
        <v>557.254826724803</v>
      </c>
      <c r="F514">
        <v>29.921874760217</v>
      </c>
      <c r="G514">
        <v>4573.75413903827</v>
      </c>
      <c r="H514">
        <v>0.213538260276483</v>
      </c>
      <c r="I514">
        <v>0.14499763743257</v>
      </c>
      <c r="J514">
        <v>17.4263895690158</v>
      </c>
      <c r="K514">
        <v>2.88053007452069</v>
      </c>
    </row>
    <row r="515" spans="1:11">
      <c r="A515">
        <v>513</v>
      </c>
      <c r="B515">
        <v>37.7461580641515</v>
      </c>
      <c r="C515">
        <v>4834.09309744102</v>
      </c>
      <c r="D515">
        <v>0.419106133126918</v>
      </c>
      <c r="E515">
        <v>557.192203936551</v>
      </c>
      <c r="F515">
        <v>29.9272180339477</v>
      </c>
      <c r="G515">
        <v>4574.94090014599</v>
      </c>
      <c r="H515">
        <v>0.213531958257785</v>
      </c>
      <c r="I515">
        <v>0.144996741027005</v>
      </c>
      <c r="J515">
        <v>17.4251969929384</v>
      </c>
      <c r="K515">
        <v>2.88053007452069</v>
      </c>
    </row>
    <row r="516" spans="1:11">
      <c r="A516">
        <v>514</v>
      </c>
      <c r="B516">
        <v>37.8133183565382</v>
      </c>
      <c r="C516">
        <v>4844.69711655051</v>
      </c>
      <c r="D516">
        <v>0.419123226190891</v>
      </c>
      <c r="E516">
        <v>558.186550602558</v>
      </c>
      <c r="F516">
        <v>29.8610993660786</v>
      </c>
      <c r="G516">
        <v>4564.80982417417</v>
      </c>
      <c r="H516">
        <v>0.213624204420445</v>
      </c>
      <c r="I516">
        <v>0.145009864302443</v>
      </c>
      <c r="J516">
        <v>17.4323541730833</v>
      </c>
      <c r="K516">
        <v>2.88053007452069</v>
      </c>
    </row>
    <row r="517" spans="1:11">
      <c r="A517">
        <v>515</v>
      </c>
      <c r="B517">
        <v>37.8966459926124</v>
      </c>
      <c r="C517">
        <v>4855.09858401682</v>
      </c>
      <c r="D517">
        <v>0.419070631309223</v>
      </c>
      <c r="E517">
        <v>559.185200114169</v>
      </c>
      <c r="F517">
        <v>29.7970461693465</v>
      </c>
      <c r="G517">
        <v>4555.35888483684</v>
      </c>
      <c r="H517">
        <v>0.213718962813261</v>
      </c>
      <c r="I517">
        <v>0.145023349641299</v>
      </c>
      <c r="J517">
        <v>17.4382964768538</v>
      </c>
      <c r="K517">
        <v>2.88053007452069</v>
      </c>
    </row>
    <row r="518" spans="1:11">
      <c r="A518">
        <v>516</v>
      </c>
      <c r="B518">
        <v>37.9735057749128</v>
      </c>
      <c r="C518">
        <v>4863.97523534624</v>
      </c>
      <c r="D518">
        <v>0.419059830781845</v>
      </c>
      <c r="E518">
        <v>560.043416899386</v>
      </c>
      <c r="F518">
        <v>29.7427171150614</v>
      </c>
      <c r="G518">
        <v>4547.29007401959</v>
      </c>
      <c r="H518">
        <v>0.213790825496847</v>
      </c>
      <c r="I518">
        <v>0.145033579777062</v>
      </c>
      <c r="J518">
        <v>17.4431694788898</v>
      </c>
      <c r="K518">
        <v>2.88053007452069</v>
      </c>
    </row>
    <row r="519" spans="1:11">
      <c r="A519">
        <v>517</v>
      </c>
      <c r="B519">
        <v>38.0203890424761</v>
      </c>
      <c r="C519">
        <v>4871.22292001861</v>
      </c>
      <c r="D519">
        <v>0.418967409023472</v>
      </c>
      <c r="E519">
        <v>560.727122346779</v>
      </c>
      <c r="F519">
        <v>29.6984482024975</v>
      </c>
      <c r="G519">
        <v>4540.71667179083</v>
      </c>
      <c r="H519">
        <v>0.213867706730052</v>
      </c>
      <c r="I519">
        <v>0.145044527345721</v>
      </c>
      <c r="J519">
        <v>17.4477289893625</v>
      </c>
      <c r="K519">
        <v>2.88053007452069</v>
      </c>
    </row>
    <row r="520" spans="1:11">
      <c r="A520">
        <v>518</v>
      </c>
      <c r="B520">
        <v>38.0980159517415</v>
      </c>
      <c r="C520">
        <v>4879.47919021001</v>
      </c>
      <c r="D520">
        <v>0.418949251402399</v>
      </c>
      <c r="E520">
        <v>561.530483822369</v>
      </c>
      <c r="F520">
        <v>29.6485177123841</v>
      </c>
      <c r="G520">
        <v>4533.51318553808</v>
      </c>
      <c r="H520">
        <v>0.213935369196335</v>
      </c>
      <c r="I520">
        <v>0.145054164772779</v>
      </c>
      <c r="J520">
        <v>17.4519840640799</v>
      </c>
      <c r="K520">
        <v>2.88053007452069</v>
      </c>
    </row>
    <row r="521" spans="1:11">
      <c r="A521">
        <v>519</v>
      </c>
      <c r="B521">
        <v>38.1850899342001</v>
      </c>
      <c r="C521">
        <v>4888.46928109367</v>
      </c>
      <c r="D521">
        <v>0.418973154823884</v>
      </c>
      <c r="E521">
        <v>562.404218701501</v>
      </c>
      <c r="F521">
        <v>29.5943770742534</v>
      </c>
      <c r="G521">
        <v>4525.38355287384</v>
      </c>
      <c r="H521">
        <v>0.213992693865264</v>
      </c>
      <c r="I521">
        <v>0.14506233163159</v>
      </c>
      <c r="J521">
        <v>17.4567801036562</v>
      </c>
      <c r="K521">
        <v>2.88053007452069</v>
      </c>
    </row>
    <row r="522" spans="1:11">
      <c r="A522">
        <v>520</v>
      </c>
      <c r="B522">
        <v>38.1732405946367</v>
      </c>
      <c r="C522">
        <v>4886.57930270398</v>
      </c>
      <c r="D522">
        <v>0.418968936001434</v>
      </c>
      <c r="E522">
        <v>562.232141059189</v>
      </c>
      <c r="F522">
        <v>29.6059517344372</v>
      </c>
      <c r="G522">
        <v>4527.43311971715</v>
      </c>
      <c r="H522">
        <v>0.213983618518261</v>
      </c>
      <c r="I522">
        <v>0.145061038581328</v>
      </c>
      <c r="J522">
        <v>17.4552972812435</v>
      </c>
      <c r="K522">
        <v>2.88053007452069</v>
      </c>
    </row>
    <row r="523" spans="1:11">
      <c r="A523">
        <v>521</v>
      </c>
      <c r="B523">
        <v>38.2185761800968</v>
      </c>
      <c r="C523">
        <v>4894.00353139102</v>
      </c>
      <c r="D523">
        <v>0.418900834003178</v>
      </c>
      <c r="E523">
        <v>562.921776943764</v>
      </c>
      <c r="F523">
        <v>29.5611030967008</v>
      </c>
      <c r="G523">
        <v>4520.07115193566</v>
      </c>
      <c r="H523">
        <v>0.214046678373556</v>
      </c>
      <c r="I523">
        <v>0.145070024208596</v>
      </c>
      <c r="J523">
        <v>17.4604812674581</v>
      </c>
      <c r="K523">
        <v>2.88053007452069</v>
      </c>
    </row>
    <row r="524" spans="1:11">
      <c r="A524">
        <v>522</v>
      </c>
      <c r="B524">
        <v>38.2310373150558</v>
      </c>
      <c r="C524">
        <v>4895.7984171096</v>
      </c>
      <c r="D524">
        <v>0.418917278803637</v>
      </c>
      <c r="E524">
        <v>563.0874049456</v>
      </c>
      <c r="F524">
        <v>29.5500727422409</v>
      </c>
      <c r="G524">
        <v>4518.20112528732</v>
      </c>
      <c r="H524">
        <v>0.214054615341993</v>
      </c>
      <c r="I524">
        <v>0.145071155324138</v>
      </c>
      <c r="J524">
        <v>17.4618237762682</v>
      </c>
      <c r="K524">
        <v>2.88053007452069</v>
      </c>
    </row>
    <row r="525" spans="1:11">
      <c r="A525">
        <v>523</v>
      </c>
      <c r="B525">
        <v>38.2479582074616</v>
      </c>
      <c r="C525">
        <v>4896.84245039617</v>
      </c>
      <c r="D525">
        <v>0.418749088259327</v>
      </c>
      <c r="E525">
        <v>563.216126657796</v>
      </c>
      <c r="F525">
        <v>29.5451724640021</v>
      </c>
      <c r="G525">
        <v>4518.85757346234</v>
      </c>
      <c r="H525">
        <v>0.214109357519112</v>
      </c>
      <c r="I525">
        <v>0.145078957659105</v>
      </c>
      <c r="J525">
        <v>17.4609526411437</v>
      </c>
      <c r="K525">
        <v>2.88053007452069</v>
      </c>
    </row>
    <row r="526" spans="1:11">
      <c r="A526">
        <v>524</v>
      </c>
      <c r="B526">
        <v>38.3098829329528</v>
      </c>
      <c r="C526">
        <v>4903.86270270219</v>
      </c>
      <c r="D526">
        <v>0.418665717824056</v>
      </c>
      <c r="E526">
        <v>563.902612927447</v>
      </c>
      <c r="F526">
        <v>29.5035142019703</v>
      </c>
      <c r="G526">
        <v>4512.8001803849</v>
      </c>
      <c r="H526">
        <v>0.214173780484395</v>
      </c>
      <c r="I526">
        <v>0.14508814180273</v>
      </c>
      <c r="J526">
        <v>17.4643903706073</v>
      </c>
      <c r="K526">
        <v>2.88053007452069</v>
      </c>
    </row>
    <row r="527" spans="1:11">
      <c r="A527">
        <v>525</v>
      </c>
      <c r="B527">
        <v>38.3053376575157</v>
      </c>
      <c r="C527">
        <v>4900.66040980164</v>
      </c>
      <c r="D527">
        <v>0.418637145276255</v>
      </c>
      <c r="E527">
        <v>563.626551658686</v>
      </c>
      <c r="F527">
        <v>29.5240583474569</v>
      </c>
      <c r="G527">
        <v>4516.89316097334</v>
      </c>
      <c r="H527">
        <v>0.214154774180112</v>
      </c>
      <c r="I527">
        <v>0.145085432035444</v>
      </c>
      <c r="J527">
        <v>17.4612774198374</v>
      </c>
      <c r="K527">
        <v>2.88053007452069</v>
      </c>
    </row>
    <row r="528" spans="1:11">
      <c r="A528">
        <v>526</v>
      </c>
      <c r="B528">
        <v>38.3889012312628</v>
      </c>
      <c r="C528">
        <v>4912.00881852689</v>
      </c>
      <c r="D528">
        <v>0.418633546537181</v>
      </c>
      <c r="E528">
        <v>564.696433498437</v>
      </c>
      <c r="F528">
        <v>29.4553916458761</v>
      </c>
      <c r="G528">
        <v>4505.764948053</v>
      </c>
      <c r="H528">
        <v>0.214234998340318</v>
      </c>
      <c r="I528">
        <v>0.145096871046995</v>
      </c>
      <c r="J528">
        <v>17.4685471278698</v>
      </c>
      <c r="K528">
        <v>2.88053007452069</v>
      </c>
    </row>
    <row r="529" spans="1:11">
      <c r="A529">
        <v>527</v>
      </c>
      <c r="B529">
        <v>38.4290936840223</v>
      </c>
      <c r="C529">
        <v>4916.71851045071</v>
      </c>
      <c r="D529">
        <v>0.418604137261548</v>
      </c>
      <c r="E529">
        <v>565.142162430585</v>
      </c>
      <c r="F529">
        <v>29.427594153971</v>
      </c>
      <c r="G529">
        <v>4501.1670013266</v>
      </c>
      <c r="H529">
        <v>0.214259645419892</v>
      </c>
      <c r="I529">
        <v>0.14510038610673</v>
      </c>
      <c r="J529">
        <v>17.4715253684853</v>
      </c>
      <c r="K529">
        <v>2.88053007452069</v>
      </c>
    </row>
    <row r="530" spans="1:11">
      <c r="A530">
        <v>528</v>
      </c>
      <c r="B530">
        <v>38.4110931706486</v>
      </c>
      <c r="C530">
        <v>4914.7921947277</v>
      </c>
      <c r="D530">
        <v>0.418521327418075</v>
      </c>
      <c r="E530">
        <v>564.976718786114</v>
      </c>
      <c r="F530">
        <v>29.4392870952385</v>
      </c>
      <c r="G530">
        <v>4504.13847549796</v>
      </c>
      <c r="H530">
        <v>0.214295626153661</v>
      </c>
      <c r="I530">
        <v>0.145105518096264</v>
      </c>
      <c r="J530">
        <v>17.4693335634875</v>
      </c>
      <c r="K530">
        <v>2.88053007452069</v>
      </c>
    </row>
    <row r="531" spans="1:11">
      <c r="A531">
        <v>529</v>
      </c>
      <c r="B531">
        <v>38.4687155381035</v>
      </c>
      <c r="C531">
        <v>4921.9144243993</v>
      </c>
      <c r="D531">
        <v>0.418504924617545</v>
      </c>
      <c r="E531">
        <v>565.66722093562</v>
      </c>
      <c r="F531">
        <v>29.3964378927227</v>
      </c>
      <c r="G531">
        <v>4498.36818922723</v>
      </c>
      <c r="H531">
        <v>0.214362140055148</v>
      </c>
      <c r="I531">
        <v>0.14511500687117</v>
      </c>
      <c r="J531">
        <v>17.4730749001204</v>
      </c>
      <c r="K531">
        <v>2.88053007452069</v>
      </c>
    </row>
    <row r="532" spans="1:11">
      <c r="A532">
        <v>530</v>
      </c>
      <c r="B532">
        <v>38.4896488070116</v>
      </c>
      <c r="C532">
        <v>4924.81413236318</v>
      </c>
      <c r="D532">
        <v>0.418584491733514</v>
      </c>
      <c r="E532">
        <v>565.956512526747</v>
      </c>
      <c r="F532">
        <v>29.3778510200135</v>
      </c>
      <c r="G532">
        <v>4496.94181154233</v>
      </c>
      <c r="H532">
        <v>0.214405300112551</v>
      </c>
      <c r="I532">
        <v>0.145121165264492</v>
      </c>
      <c r="J532">
        <v>17.4742549054282</v>
      </c>
      <c r="K532">
        <v>2.88053007452069</v>
      </c>
    </row>
    <row r="533" spans="1:11">
      <c r="A533">
        <v>531</v>
      </c>
      <c r="B533">
        <v>38.4682729688068</v>
      </c>
      <c r="C533">
        <v>4924.87989929068</v>
      </c>
      <c r="D533">
        <v>0.418329455842106</v>
      </c>
      <c r="E533">
        <v>565.989557303391</v>
      </c>
      <c r="F533">
        <v>29.376101948683</v>
      </c>
      <c r="G533">
        <v>4494.64709800011</v>
      </c>
      <c r="H533">
        <v>0.214441955090476</v>
      </c>
      <c r="I533">
        <v>0.145126396233726</v>
      </c>
      <c r="J533">
        <v>17.4731249400935</v>
      </c>
      <c r="K533">
        <v>2.88053007452069</v>
      </c>
    </row>
    <row r="534" spans="1:11">
      <c r="A534">
        <v>532</v>
      </c>
      <c r="B534">
        <v>38.4384305579835</v>
      </c>
      <c r="C534">
        <v>4922.83766712924</v>
      </c>
      <c r="D534">
        <v>0.418234531832737</v>
      </c>
      <c r="E534">
        <v>565.810947507601</v>
      </c>
      <c r="F534">
        <v>29.3869275007936</v>
      </c>
      <c r="G534">
        <v>4495.96708419472</v>
      </c>
      <c r="H534">
        <v>0.214452807162271</v>
      </c>
      <c r="I534">
        <v>0.145127945049721</v>
      </c>
      <c r="J534">
        <v>17.4711891460017</v>
      </c>
      <c r="K534">
        <v>2.88053007452069</v>
      </c>
    </row>
    <row r="535" spans="1:11">
      <c r="A535">
        <v>533</v>
      </c>
      <c r="B535">
        <v>38.3994986167168</v>
      </c>
      <c r="C535">
        <v>4920.49811217372</v>
      </c>
      <c r="D535">
        <v>0.418231494094733</v>
      </c>
      <c r="E535">
        <v>565.584343977813</v>
      </c>
      <c r="F535">
        <v>29.4002121088223</v>
      </c>
      <c r="G535">
        <v>4497.22416124492</v>
      </c>
      <c r="H535">
        <v>0.214447596835384</v>
      </c>
      <c r="I535">
        <v>0.14512720142016</v>
      </c>
      <c r="J535">
        <v>17.4699722176892</v>
      </c>
      <c r="K535">
        <v>2.88053007452069</v>
      </c>
    </row>
    <row r="536" spans="1:11">
      <c r="A536">
        <v>534</v>
      </c>
      <c r="B536">
        <v>38.4839072099277</v>
      </c>
      <c r="C536">
        <v>4923.84971133716</v>
      </c>
      <c r="D536">
        <v>0.418314214256984</v>
      </c>
      <c r="E536">
        <v>565.915186368486</v>
      </c>
      <c r="F536">
        <v>29.382545537524</v>
      </c>
      <c r="G536">
        <v>4498.77814702172</v>
      </c>
      <c r="H536">
        <v>0.214468732759022</v>
      </c>
      <c r="I536">
        <v>0.145130218075061</v>
      </c>
      <c r="J536">
        <v>17.4713977116781</v>
      </c>
      <c r="K536">
        <v>2.88053007452069</v>
      </c>
    </row>
    <row r="537" spans="1:11">
      <c r="A537">
        <v>535</v>
      </c>
      <c r="B537">
        <v>38.487454470694</v>
      </c>
      <c r="C537">
        <v>4924.01340807604</v>
      </c>
      <c r="D537">
        <v>0.418437585786359</v>
      </c>
      <c r="E537">
        <v>565.916494144049</v>
      </c>
      <c r="F537">
        <v>29.3821911199742</v>
      </c>
      <c r="G537">
        <v>4499.52735759873</v>
      </c>
      <c r="H537">
        <v>0.214462512322635</v>
      </c>
      <c r="I537">
        <v>0.145129330230027</v>
      </c>
      <c r="J537">
        <v>17.472119896717</v>
      </c>
      <c r="K537">
        <v>2.88053007452069</v>
      </c>
    </row>
    <row r="538" spans="1:11">
      <c r="A538">
        <v>536</v>
      </c>
      <c r="B538">
        <v>38.53950929904</v>
      </c>
      <c r="C538">
        <v>4930.64596205718</v>
      </c>
      <c r="D538">
        <v>0.418364806945109</v>
      </c>
      <c r="E538">
        <v>566.556379045475</v>
      </c>
      <c r="F538">
        <v>29.3420456665193</v>
      </c>
      <c r="G538">
        <v>4494.0127936875</v>
      </c>
      <c r="H538">
        <v>0.214539155624016</v>
      </c>
      <c r="I538">
        <v>0.145140270972017</v>
      </c>
      <c r="J538">
        <v>17.4755985662315</v>
      </c>
      <c r="K538">
        <v>2.88053007452069</v>
      </c>
    </row>
    <row r="539" spans="1:11">
      <c r="A539">
        <v>537</v>
      </c>
      <c r="B539">
        <v>38.5583375661273</v>
      </c>
      <c r="C539">
        <v>4931.73159743259</v>
      </c>
      <c r="D539">
        <v>0.418342474387442</v>
      </c>
      <c r="E539">
        <v>566.679840111487</v>
      </c>
      <c r="F539">
        <v>29.3354502618142</v>
      </c>
      <c r="G539">
        <v>4494.07425503485</v>
      </c>
      <c r="H539">
        <v>0.214566011242091</v>
      </c>
      <c r="I539">
        <v>0.145144105309919</v>
      </c>
      <c r="J539">
        <v>17.4753300139889</v>
      </c>
      <c r="K539">
        <v>2.88053007452069</v>
      </c>
    </row>
    <row r="540" spans="1:11">
      <c r="A540">
        <v>538</v>
      </c>
      <c r="B540">
        <v>38.565032559034</v>
      </c>
      <c r="C540">
        <v>4931.38252786829</v>
      </c>
      <c r="D540">
        <v>0.418331260199072</v>
      </c>
      <c r="E540">
        <v>566.656127525126</v>
      </c>
      <c r="F540">
        <v>29.3381003069516</v>
      </c>
      <c r="G540">
        <v>4494.41978696841</v>
      </c>
      <c r="H540">
        <v>0.214557805308204</v>
      </c>
      <c r="I540">
        <v>0.145142933659275</v>
      </c>
      <c r="J540">
        <v>17.4747426122048</v>
      </c>
      <c r="K540">
        <v>2.88053007452069</v>
      </c>
    </row>
    <row r="541" spans="1:11">
      <c r="A541">
        <v>539</v>
      </c>
      <c r="B541">
        <v>38.5300638446708</v>
      </c>
      <c r="C541">
        <v>4925.06197824366</v>
      </c>
      <c r="D541">
        <v>0.418199050415997</v>
      </c>
      <c r="E541">
        <v>566.085283721567</v>
      </c>
      <c r="F541">
        <v>29.376375995182</v>
      </c>
      <c r="G541">
        <v>4501.02876308045</v>
      </c>
      <c r="H541">
        <v>0.214536665376018</v>
      </c>
      <c r="I541">
        <v>0.145139915443536</v>
      </c>
      <c r="J541">
        <v>17.4695770863961</v>
      </c>
      <c r="K541">
        <v>2.88053007452069</v>
      </c>
    </row>
    <row r="542" spans="1:11">
      <c r="A542">
        <v>540</v>
      </c>
      <c r="B542">
        <v>38.5391771011452</v>
      </c>
      <c r="C542">
        <v>4925.78410825446</v>
      </c>
      <c r="D542">
        <v>0.418211305064144</v>
      </c>
      <c r="E542">
        <v>566.156312622341</v>
      </c>
      <c r="F542">
        <v>29.3722058241553</v>
      </c>
      <c r="G542">
        <v>4500.47881410882</v>
      </c>
      <c r="H542">
        <v>0.214538416633303</v>
      </c>
      <c r="I542">
        <v>0.145140165467227</v>
      </c>
      <c r="J542">
        <v>17.4699291971629</v>
      </c>
      <c r="K542">
        <v>2.88053007452069</v>
      </c>
    </row>
    <row r="543" spans="1:11">
      <c r="A543">
        <v>541</v>
      </c>
      <c r="B543">
        <v>38.5785382398571</v>
      </c>
      <c r="C543">
        <v>4933.58356094193</v>
      </c>
      <c r="D543">
        <v>0.418094446085252</v>
      </c>
      <c r="E543">
        <v>566.885477090186</v>
      </c>
      <c r="F543">
        <v>29.3260689574005</v>
      </c>
      <c r="G543">
        <v>4492.94214822163</v>
      </c>
      <c r="H543">
        <v>0.214629801677156</v>
      </c>
      <c r="I543">
        <v>0.145153214571275</v>
      </c>
      <c r="J543">
        <v>17.4750386121649</v>
      </c>
      <c r="K543">
        <v>2.88053007452069</v>
      </c>
    </row>
    <row r="544" spans="1:11">
      <c r="A544">
        <v>542</v>
      </c>
      <c r="B544">
        <v>38.6392692185904</v>
      </c>
      <c r="C544">
        <v>4941.81432127877</v>
      </c>
      <c r="D544">
        <v>0.418091671463897</v>
      </c>
      <c r="E544">
        <v>567.672676849991</v>
      </c>
      <c r="F544">
        <v>29.2764737391536</v>
      </c>
      <c r="G544">
        <v>4485.0493911811</v>
      </c>
      <c r="H544">
        <v>0.2146934624033</v>
      </c>
      <c r="I544">
        <v>0.145162307439611</v>
      </c>
      <c r="J544">
        <v>17.4798594161776</v>
      </c>
      <c r="K544">
        <v>2.88053007452069</v>
      </c>
    </row>
    <row r="545" spans="1:11">
      <c r="A545">
        <v>543</v>
      </c>
      <c r="B545">
        <v>38.6365791405243</v>
      </c>
      <c r="C545">
        <v>4942.19728964214</v>
      </c>
      <c r="D545">
        <v>0.418076157363205</v>
      </c>
      <c r="E545">
        <v>567.701346496988</v>
      </c>
      <c r="F545">
        <v>29.2741852792157</v>
      </c>
      <c r="G545">
        <v>4484.46096197372</v>
      </c>
      <c r="H545">
        <v>0.214696487337277</v>
      </c>
      <c r="I545">
        <v>0.145162739553692</v>
      </c>
      <c r="J545">
        <v>17.4804230142622</v>
      </c>
      <c r="K545">
        <v>2.88053007452069</v>
      </c>
    </row>
    <row r="546" spans="1:11">
      <c r="A546">
        <v>544</v>
      </c>
      <c r="B546">
        <v>38.6567400484421</v>
      </c>
      <c r="C546">
        <v>4943.07837566117</v>
      </c>
      <c r="D546">
        <v>0.418083791481332</v>
      </c>
      <c r="E546">
        <v>567.808488786005</v>
      </c>
      <c r="F546">
        <v>29.2691341862049</v>
      </c>
      <c r="G546">
        <v>4484.4657500763</v>
      </c>
      <c r="H546">
        <v>0.214710777205264</v>
      </c>
      <c r="I546">
        <v>0.145164780936944</v>
      </c>
      <c r="J546">
        <v>17.4799653422686</v>
      </c>
      <c r="K546">
        <v>2.88053007452069</v>
      </c>
    </row>
    <row r="547" spans="1:11">
      <c r="A547">
        <v>545</v>
      </c>
      <c r="B547">
        <v>38.6494794372872</v>
      </c>
      <c r="C547">
        <v>4943.28101751966</v>
      </c>
      <c r="D547">
        <v>0.418109813938238</v>
      </c>
      <c r="E547">
        <v>567.814844535847</v>
      </c>
      <c r="F547">
        <v>29.2677472951345</v>
      </c>
      <c r="G547">
        <v>4484.14726471292</v>
      </c>
      <c r="H547">
        <v>0.214711597882934</v>
      </c>
      <c r="I547">
        <v>0.145164898178346</v>
      </c>
      <c r="J547">
        <v>17.4806435853115</v>
      </c>
      <c r="K547">
        <v>2.88053007452069</v>
      </c>
    </row>
    <row r="548" spans="1:11">
      <c r="A548">
        <v>546</v>
      </c>
      <c r="B548">
        <v>38.6749729229661</v>
      </c>
      <c r="C548">
        <v>4940.67405647793</v>
      </c>
      <c r="D548">
        <v>0.418005141316136</v>
      </c>
      <c r="E548">
        <v>567.632409420362</v>
      </c>
      <c r="F548">
        <v>29.2841206708222</v>
      </c>
      <c r="G548">
        <v>4488.29889923033</v>
      </c>
      <c r="H548">
        <v>0.214705783411987</v>
      </c>
      <c r="I548">
        <v>0.145164067534971</v>
      </c>
      <c r="J548">
        <v>17.4762251002836</v>
      </c>
      <c r="K548">
        <v>2.88053007452069</v>
      </c>
    </row>
    <row r="549" spans="1:11">
      <c r="A549">
        <v>547</v>
      </c>
      <c r="B549">
        <v>38.6805320451109</v>
      </c>
      <c r="C549">
        <v>4940.90974330155</v>
      </c>
      <c r="D549">
        <v>0.417992905387243</v>
      </c>
      <c r="E549">
        <v>567.659854005625</v>
      </c>
      <c r="F549">
        <v>29.2828784422156</v>
      </c>
      <c r="G549">
        <v>4488.06448350151</v>
      </c>
      <c r="H549">
        <v>0.214707196392615</v>
      </c>
      <c r="I549">
        <v>0.145164269388849</v>
      </c>
      <c r="J549">
        <v>17.476151831846</v>
      </c>
      <c r="K549">
        <v>2.88053007452069</v>
      </c>
    </row>
    <row r="550" spans="1:11">
      <c r="A550">
        <v>548</v>
      </c>
      <c r="B550">
        <v>38.676396917429</v>
      </c>
      <c r="C550">
        <v>4939.76835868445</v>
      </c>
      <c r="D550">
        <v>0.417813307094305</v>
      </c>
      <c r="E550">
        <v>567.583886984972</v>
      </c>
      <c r="F550">
        <v>29.2901045211285</v>
      </c>
      <c r="G550">
        <v>4490.54525896518</v>
      </c>
      <c r="H550">
        <v>0.214751983683836</v>
      </c>
      <c r="I550">
        <v>0.145170668100442</v>
      </c>
      <c r="J550">
        <v>17.473874560332</v>
      </c>
      <c r="K550">
        <v>2.88053007452069</v>
      </c>
    </row>
    <row r="551" spans="1:11">
      <c r="A551">
        <v>549</v>
      </c>
      <c r="B551">
        <v>38.6885294430349</v>
      </c>
      <c r="C551">
        <v>4939.38489937281</v>
      </c>
      <c r="D551">
        <v>0.417778721570177</v>
      </c>
      <c r="E551">
        <v>567.580455350392</v>
      </c>
      <c r="F551">
        <v>29.2925687374376</v>
      </c>
      <c r="G551">
        <v>4491.82844284888</v>
      </c>
      <c r="H551">
        <v>0.214768399960179</v>
      </c>
      <c r="I551">
        <v>0.145173013739592</v>
      </c>
      <c r="J551">
        <v>17.4722220649784</v>
      </c>
      <c r="K551">
        <v>2.88053007452069</v>
      </c>
    </row>
    <row r="552" spans="1:11">
      <c r="A552">
        <v>550</v>
      </c>
      <c r="B552">
        <v>38.6659743176332</v>
      </c>
      <c r="C552">
        <v>4937.48746112691</v>
      </c>
      <c r="D552">
        <v>0.417672105064344</v>
      </c>
      <c r="E552">
        <v>567.408538519943</v>
      </c>
      <c r="F552">
        <v>29.303672087069</v>
      </c>
      <c r="G552">
        <v>4494.2909456628</v>
      </c>
      <c r="H552">
        <v>0.214790090058022</v>
      </c>
      <c r="I552">
        <v>0.145176113145398</v>
      </c>
      <c r="J552">
        <v>17.4705973290239</v>
      </c>
      <c r="K552">
        <v>2.88053007452069</v>
      </c>
    </row>
    <row r="553" spans="1:11">
      <c r="A553">
        <v>551</v>
      </c>
      <c r="B553">
        <v>38.6473498735882</v>
      </c>
      <c r="C553">
        <v>4934.83177562871</v>
      </c>
      <c r="D553">
        <v>0.417665297701966</v>
      </c>
      <c r="E553">
        <v>567.16204356459</v>
      </c>
      <c r="F553">
        <v>29.3195349278335</v>
      </c>
      <c r="G553">
        <v>4497.05419812382</v>
      </c>
      <c r="H553">
        <v>0.214776208230373</v>
      </c>
      <c r="I553">
        <v>0.145174129473666</v>
      </c>
      <c r="J553">
        <v>17.4687336842703</v>
      </c>
      <c r="K553">
        <v>2.88053007452069</v>
      </c>
    </row>
    <row r="554" spans="1:11">
      <c r="A554">
        <v>552</v>
      </c>
      <c r="B554">
        <v>38.6114426847891</v>
      </c>
      <c r="C554">
        <v>4932.31207233115</v>
      </c>
      <c r="D554">
        <v>0.417585957344626</v>
      </c>
      <c r="E554">
        <v>566.90830528094</v>
      </c>
      <c r="F554">
        <v>29.3340738688612</v>
      </c>
      <c r="G554">
        <v>4499.51694459031</v>
      </c>
      <c r="H554">
        <v>0.214781004515859</v>
      </c>
      <c r="I554">
        <v>0.145174814837113</v>
      </c>
      <c r="J554">
        <v>17.4676477599052</v>
      </c>
      <c r="K554">
        <v>2.88053007452069</v>
      </c>
    </row>
    <row r="555" spans="1:11">
      <c r="A555">
        <v>553</v>
      </c>
      <c r="B555">
        <v>38.5911601210926</v>
      </c>
      <c r="C555">
        <v>4929.07599356771</v>
      </c>
      <c r="D555">
        <v>0.417584887799702</v>
      </c>
      <c r="E555">
        <v>566.608872373913</v>
      </c>
      <c r="F555">
        <v>29.3534929077165</v>
      </c>
      <c r="G555">
        <v>4502.84383179993</v>
      </c>
      <c r="H555">
        <v>0.214760242422698</v>
      </c>
      <c r="I555">
        <v>0.145171848132421</v>
      </c>
      <c r="J555">
        <v>17.4653248898384</v>
      </c>
      <c r="K555">
        <v>2.88053007452069</v>
      </c>
    </row>
    <row r="556" spans="1:11">
      <c r="A556">
        <v>554</v>
      </c>
      <c r="B556">
        <v>38.6092740608233</v>
      </c>
      <c r="C556">
        <v>4930.42332671099</v>
      </c>
      <c r="D556">
        <v>0.41759309537018</v>
      </c>
      <c r="E556">
        <v>566.753619159338</v>
      </c>
      <c r="F556">
        <v>29.3451658574138</v>
      </c>
      <c r="G556">
        <v>4502.0194990517</v>
      </c>
      <c r="H556">
        <v>0.214777823157635</v>
      </c>
      <c r="I556">
        <v>0.145174360236754</v>
      </c>
      <c r="J556">
        <v>17.465435734088</v>
      </c>
      <c r="K556">
        <v>2.88053007452069</v>
      </c>
    </row>
    <row r="557" spans="1:11">
      <c r="A557">
        <v>555</v>
      </c>
      <c r="B557">
        <v>38.6040813038016</v>
      </c>
      <c r="C557">
        <v>4927.0516137039</v>
      </c>
      <c r="D557">
        <v>0.417568417018113</v>
      </c>
      <c r="E557">
        <v>566.460794075266</v>
      </c>
      <c r="F557">
        <v>29.3664881560015</v>
      </c>
      <c r="G557">
        <v>4506.35938091102</v>
      </c>
      <c r="H557">
        <v>0.214756763366457</v>
      </c>
      <c r="I557">
        <v>0.145171351030658</v>
      </c>
      <c r="J557">
        <v>17.462273880156</v>
      </c>
      <c r="K557">
        <v>2.88053007452069</v>
      </c>
    </row>
    <row r="558" spans="1:11">
      <c r="A558">
        <v>556</v>
      </c>
      <c r="B558">
        <v>38.6183378283536</v>
      </c>
      <c r="C558">
        <v>4932.83596289181</v>
      </c>
      <c r="D558">
        <v>0.417596195398846</v>
      </c>
      <c r="E558">
        <v>566.982058726617</v>
      </c>
      <c r="F558">
        <v>29.329237407969</v>
      </c>
      <c r="G558">
        <v>4499.66308269255</v>
      </c>
      <c r="H558">
        <v>0.214816450331879</v>
      </c>
      <c r="I558">
        <v>0.145179880228109</v>
      </c>
      <c r="J558">
        <v>17.4668705174284</v>
      </c>
      <c r="K558">
        <v>2.88053007452069</v>
      </c>
    </row>
    <row r="559" spans="1:11">
      <c r="A559">
        <v>557</v>
      </c>
      <c r="B559">
        <v>38.7170556694918</v>
      </c>
      <c r="C559">
        <v>4944.50705740925</v>
      </c>
      <c r="D559">
        <v>0.417486940319347</v>
      </c>
      <c r="E559">
        <v>568.098993753207</v>
      </c>
      <c r="F559">
        <v>29.2607388571134</v>
      </c>
      <c r="G559">
        <v>4489.14698913231</v>
      </c>
      <c r="H559">
        <v>0.214904229954309</v>
      </c>
      <c r="I559">
        <v>0.145192427228621</v>
      </c>
      <c r="J559">
        <v>17.4736012259564</v>
      </c>
      <c r="K559">
        <v>2.88053007452069</v>
      </c>
    </row>
    <row r="560" spans="1:11">
      <c r="A560">
        <v>558</v>
      </c>
      <c r="B560">
        <v>38.5802197882313</v>
      </c>
      <c r="C560">
        <v>4927.51191511802</v>
      </c>
      <c r="D560">
        <v>0.417584823434627</v>
      </c>
      <c r="E560">
        <v>566.48226381127</v>
      </c>
      <c r="F560">
        <v>29.3612199782593</v>
      </c>
      <c r="G560">
        <v>4505.10629016719</v>
      </c>
      <c r="H560">
        <v>0.214783474890323</v>
      </c>
      <c r="I560">
        <v>0.145175167845071</v>
      </c>
      <c r="J560">
        <v>17.4633643742336</v>
      </c>
      <c r="K560">
        <v>2.88053007452069</v>
      </c>
    </row>
    <row r="561" spans="1:11">
      <c r="A561">
        <v>559</v>
      </c>
      <c r="B561">
        <v>38.6477385823969</v>
      </c>
      <c r="C561">
        <v>4936.27145588504</v>
      </c>
      <c r="D561">
        <v>0.417548561087523</v>
      </c>
      <c r="E561">
        <v>567.331285438748</v>
      </c>
      <c r="F561">
        <v>29.3076385567119</v>
      </c>
      <c r="G561">
        <v>4497.34613631012</v>
      </c>
      <c r="H561">
        <v>0.214873215273987</v>
      </c>
      <c r="I561">
        <v>0.145187993605767</v>
      </c>
      <c r="J561">
        <v>17.4679835332753</v>
      </c>
      <c r="K561">
        <v>2.88053007452069</v>
      </c>
    </row>
    <row r="562" spans="1:11">
      <c r="A562">
        <v>560</v>
      </c>
      <c r="B562">
        <v>38.6119630508599</v>
      </c>
      <c r="C562">
        <v>4931.87877986975</v>
      </c>
      <c r="D562">
        <v>0.417499363353872</v>
      </c>
      <c r="E562">
        <v>566.914541265962</v>
      </c>
      <c r="F562">
        <v>29.3337471629878</v>
      </c>
      <c r="G562">
        <v>4501.24667143238</v>
      </c>
      <c r="H562">
        <v>0.214855215892627</v>
      </c>
      <c r="I562">
        <v>0.145185420782446</v>
      </c>
      <c r="J562">
        <v>17.4651930410056</v>
      </c>
      <c r="K562">
        <v>2.88053007452069</v>
      </c>
    </row>
    <row r="563" spans="1:11">
      <c r="A563">
        <v>561</v>
      </c>
      <c r="B563">
        <v>38.5967688661181</v>
      </c>
      <c r="C563">
        <v>4930.81979928561</v>
      </c>
      <c r="D563">
        <v>0.417370909935957</v>
      </c>
      <c r="E563">
        <v>566.819322404613</v>
      </c>
      <c r="F563">
        <v>29.3399964413294</v>
      </c>
      <c r="G563">
        <v>4501.00139026203</v>
      </c>
      <c r="H563">
        <v>0.214853506104137</v>
      </c>
      <c r="I563">
        <v>0.145185176394901</v>
      </c>
      <c r="J563">
        <v>17.4643111500436</v>
      </c>
      <c r="K563">
        <v>2.88053007452069</v>
      </c>
    </row>
    <row r="564" spans="1:11">
      <c r="A564">
        <v>562</v>
      </c>
      <c r="B564">
        <v>38.6605438029027</v>
      </c>
      <c r="C564">
        <v>4935.39790289047</v>
      </c>
      <c r="D564">
        <v>0.417532661978913</v>
      </c>
      <c r="E564">
        <v>567.24536189224</v>
      </c>
      <c r="F564">
        <v>29.3144515286223</v>
      </c>
      <c r="G564">
        <v>4500.8002844449</v>
      </c>
      <c r="H564">
        <v>0.214893347023772</v>
      </c>
      <c r="I564">
        <v>0.145190871430172</v>
      </c>
      <c r="J564">
        <v>17.467303685683</v>
      </c>
      <c r="K564">
        <v>2.88053007452069</v>
      </c>
    </row>
    <row r="565" spans="1:11">
      <c r="A565">
        <v>563</v>
      </c>
      <c r="B565">
        <v>38.6298078947934</v>
      </c>
      <c r="C565">
        <v>4933.59618176642</v>
      </c>
      <c r="D565">
        <v>0.417546114648109</v>
      </c>
      <c r="E565">
        <v>567.067395945882</v>
      </c>
      <c r="F565">
        <v>29.3247489664105</v>
      </c>
      <c r="G565">
        <v>4501.68489841299</v>
      </c>
      <c r="H565">
        <v>0.21488650859354</v>
      </c>
      <c r="I565">
        <v>0.145189893855865</v>
      </c>
      <c r="J565">
        <v>17.4665253892163</v>
      </c>
      <c r="K565">
        <v>2.88053007452069</v>
      </c>
    </row>
    <row r="566" spans="1:11">
      <c r="A566">
        <v>564</v>
      </c>
      <c r="B566">
        <v>38.7040881751547</v>
      </c>
      <c r="C566">
        <v>4939.32008250576</v>
      </c>
      <c r="D566">
        <v>0.417611280252367</v>
      </c>
      <c r="E566">
        <v>567.608804310018</v>
      </c>
      <c r="F566">
        <v>29.292445911446</v>
      </c>
      <c r="G566">
        <v>4498.41144455686</v>
      </c>
      <c r="H566">
        <v>0.214915076327599</v>
      </c>
      <c r="I566">
        <v>0.145193977862734</v>
      </c>
      <c r="J566">
        <v>17.4700514133684</v>
      </c>
      <c r="K566">
        <v>2.88053007452069</v>
      </c>
    </row>
    <row r="567" spans="1:11">
      <c r="A567">
        <v>565</v>
      </c>
      <c r="B567">
        <v>38.608870659617</v>
      </c>
      <c r="C567">
        <v>4932.68662776061</v>
      </c>
      <c r="D567">
        <v>0.417420794927172</v>
      </c>
      <c r="E567">
        <v>566.990840852761</v>
      </c>
      <c r="F567">
        <v>29.3290498438296</v>
      </c>
      <c r="G567">
        <v>4500.92284588615</v>
      </c>
      <c r="H567">
        <v>0.214887326510907</v>
      </c>
      <c r="I567">
        <v>0.145190010778338</v>
      </c>
      <c r="J567">
        <v>17.4655664431847</v>
      </c>
      <c r="K567">
        <v>2.88053007452069</v>
      </c>
    </row>
    <row r="568" spans="1:11">
      <c r="A568">
        <v>566</v>
      </c>
      <c r="B568">
        <v>38.5698389766584</v>
      </c>
      <c r="C568">
        <v>4932.02130425247</v>
      </c>
      <c r="D568">
        <v>0.417593274836054</v>
      </c>
      <c r="E568">
        <v>566.898145445245</v>
      </c>
      <c r="F568">
        <v>29.3325110311878</v>
      </c>
      <c r="G568">
        <v>4500.71358156484</v>
      </c>
      <c r="H568">
        <v>0.214883083792426</v>
      </c>
      <c r="I568">
        <v>0.145189404279394</v>
      </c>
      <c r="J568">
        <v>17.4664554979484</v>
      </c>
      <c r="K568">
        <v>2.88053007452069</v>
      </c>
    </row>
    <row r="569" spans="1:11">
      <c r="A569">
        <v>567</v>
      </c>
      <c r="B569">
        <v>38.6215867900779</v>
      </c>
      <c r="C569">
        <v>4932.01485241012</v>
      </c>
      <c r="D569">
        <v>0.417518735656404</v>
      </c>
      <c r="E569">
        <v>566.927491954865</v>
      </c>
      <c r="F569">
        <v>29.3340877238367</v>
      </c>
      <c r="G569">
        <v>4503.22701245121</v>
      </c>
      <c r="H569">
        <v>0.21487707905592</v>
      </c>
      <c r="I569">
        <v>0.145188545915139</v>
      </c>
      <c r="J569">
        <v>17.4651364129092</v>
      </c>
      <c r="K569">
        <v>2.88053007452069</v>
      </c>
    </row>
    <row r="570" spans="1:11">
      <c r="A570">
        <v>568</v>
      </c>
      <c r="B570">
        <v>38.624719336572</v>
      </c>
      <c r="C570">
        <v>4932.92271039402</v>
      </c>
      <c r="D570">
        <v>0.417452601367265</v>
      </c>
      <c r="E570">
        <v>567.017665902096</v>
      </c>
      <c r="F570">
        <v>29.328866783593</v>
      </c>
      <c r="G570">
        <v>4502.5154126131</v>
      </c>
      <c r="H570">
        <v>0.214904140697863</v>
      </c>
      <c r="I570">
        <v>0.145192414468474</v>
      </c>
      <c r="J570">
        <v>17.4654558168357</v>
      </c>
      <c r="K570">
        <v>2.88053007452069</v>
      </c>
    </row>
    <row r="571" spans="1:11">
      <c r="A571">
        <v>569</v>
      </c>
      <c r="B571">
        <v>38.6501869544012</v>
      </c>
      <c r="C571">
        <v>4933.27829224354</v>
      </c>
      <c r="D571">
        <v>0.417506689612252</v>
      </c>
      <c r="E571">
        <v>567.079695644079</v>
      </c>
      <c r="F571">
        <v>29.3258768646159</v>
      </c>
      <c r="G571">
        <v>4503.8765837451</v>
      </c>
      <c r="H571">
        <v>0.214915821329192</v>
      </c>
      <c r="I571">
        <v>0.145194084372939</v>
      </c>
      <c r="J571">
        <v>17.4644914710466</v>
      </c>
      <c r="K571">
        <v>2.88053007452069</v>
      </c>
    </row>
    <row r="572" spans="1:11">
      <c r="A572">
        <v>570</v>
      </c>
      <c r="B572">
        <v>38.6248429731222</v>
      </c>
      <c r="C572">
        <v>4931.21025590972</v>
      </c>
      <c r="D572">
        <v>0.417413191886554</v>
      </c>
      <c r="E572">
        <v>566.871818266163</v>
      </c>
      <c r="F572">
        <v>29.3398326735508</v>
      </c>
      <c r="G572">
        <v>4504.2489673016</v>
      </c>
      <c r="H572">
        <v>0.214890529912545</v>
      </c>
      <c r="I572">
        <v>0.145190468712622</v>
      </c>
      <c r="J572">
        <v>17.4637123259863</v>
      </c>
      <c r="K572">
        <v>2.88053007452069</v>
      </c>
    </row>
    <row r="573" spans="1:11">
      <c r="A573">
        <v>571</v>
      </c>
      <c r="B573">
        <v>38.6818371827595</v>
      </c>
      <c r="C573">
        <v>4939.85409865632</v>
      </c>
      <c r="D573">
        <v>0.417501249658487</v>
      </c>
      <c r="E573">
        <v>567.676384425315</v>
      </c>
      <c r="F573">
        <v>29.2878953113948</v>
      </c>
      <c r="G573">
        <v>4496.46279534522</v>
      </c>
      <c r="H573">
        <v>0.214957659187492</v>
      </c>
      <c r="I573">
        <v>0.145200066248615</v>
      </c>
      <c r="J573">
        <v>17.4696256294738</v>
      </c>
      <c r="K573">
        <v>2.88053007452069</v>
      </c>
    </row>
    <row r="574" spans="1:11">
      <c r="A574">
        <v>572</v>
      </c>
      <c r="B574">
        <v>38.7049173505944</v>
      </c>
      <c r="C574">
        <v>4942.87968134259</v>
      </c>
      <c r="D574">
        <v>0.417495360182689</v>
      </c>
      <c r="E574">
        <v>567.965550411903</v>
      </c>
      <c r="F574">
        <v>29.2700540848215</v>
      </c>
      <c r="G574">
        <v>4493.45555384828</v>
      </c>
      <c r="H574">
        <v>0.214981078100597</v>
      </c>
      <c r="I574">
        <v>0.145203415028805</v>
      </c>
      <c r="J574">
        <v>17.4713892922263</v>
      </c>
      <c r="K574">
        <v>2.88053007452069</v>
      </c>
    </row>
    <row r="575" spans="1:11">
      <c r="A575">
        <v>573</v>
      </c>
      <c r="B575">
        <v>38.6771501726097</v>
      </c>
      <c r="C575">
        <v>4936.16395581914</v>
      </c>
      <c r="D575">
        <v>0.417542156614177</v>
      </c>
      <c r="E575">
        <v>567.347257894811</v>
      </c>
      <c r="F575">
        <v>29.3102261977581</v>
      </c>
      <c r="G575">
        <v>4501.85760866917</v>
      </c>
      <c r="H575">
        <v>0.214941767207465</v>
      </c>
      <c r="I575">
        <v>0.145197793943675</v>
      </c>
      <c r="J575">
        <v>17.4663984874882</v>
      </c>
      <c r="K575">
        <v>2.88053007452069</v>
      </c>
    </row>
    <row r="576" spans="1:11">
      <c r="A576">
        <v>574</v>
      </c>
      <c r="B576">
        <v>38.7121187122123</v>
      </c>
      <c r="C576">
        <v>4943.61772848509</v>
      </c>
      <c r="D576">
        <v>0.417484469846006</v>
      </c>
      <c r="E576">
        <v>568.040114838448</v>
      </c>
      <c r="F576">
        <v>29.2657459719078</v>
      </c>
      <c r="G576">
        <v>4492.88982548201</v>
      </c>
      <c r="H576">
        <v>0.214990306581357</v>
      </c>
      <c r="I576">
        <v>0.145204734731529</v>
      </c>
      <c r="J576">
        <v>17.4716546550351</v>
      </c>
      <c r="K576">
        <v>2.88053007452069</v>
      </c>
    </row>
    <row r="577" spans="1:11">
      <c r="A577">
        <v>575</v>
      </c>
      <c r="B577">
        <v>38.7173401077431</v>
      </c>
      <c r="C577">
        <v>4945.55812710989</v>
      </c>
      <c r="D577">
        <v>0.41744255243711</v>
      </c>
      <c r="E577">
        <v>568.212125486522</v>
      </c>
      <c r="F577">
        <v>29.2541944590897</v>
      </c>
      <c r="G577">
        <v>4491.05749806244</v>
      </c>
      <c r="H577">
        <v>0.215018674970145</v>
      </c>
      <c r="I577">
        <v>0.145208791782882</v>
      </c>
      <c r="J577">
        <v>17.4732917640539</v>
      </c>
      <c r="K577">
        <v>2.88053007452069</v>
      </c>
    </row>
    <row r="578" spans="1:11">
      <c r="A578">
        <v>576</v>
      </c>
      <c r="B578">
        <v>38.7179565626588</v>
      </c>
      <c r="C578">
        <v>4944.89256502325</v>
      </c>
      <c r="D578">
        <v>0.417434601265169</v>
      </c>
      <c r="E578">
        <v>568.156964078085</v>
      </c>
      <c r="F578">
        <v>29.25824301768</v>
      </c>
      <c r="G578">
        <v>4492.07049068521</v>
      </c>
      <c r="H578">
        <v>0.215017593874623</v>
      </c>
      <c r="I578">
        <v>0.145208637164322</v>
      </c>
      <c r="J578">
        <v>17.4725311978027</v>
      </c>
      <c r="K578">
        <v>2.88053007452069</v>
      </c>
    </row>
    <row r="579" spans="1:11">
      <c r="A579">
        <v>577</v>
      </c>
      <c r="B579">
        <v>38.7182729317478</v>
      </c>
      <c r="C579">
        <v>4949.46710123445</v>
      </c>
      <c r="D579">
        <v>0.417501202487692</v>
      </c>
      <c r="E579">
        <v>568.545399826292</v>
      </c>
      <c r="F579">
        <v>29.2304156604629</v>
      </c>
      <c r="G579">
        <v>4487.23285284109</v>
      </c>
      <c r="H579">
        <v>0.215064872827018</v>
      </c>
      <c r="I579">
        <v>0.145215399584838</v>
      </c>
      <c r="J579">
        <v>17.4772165886737</v>
      </c>
      <c r="K579">
        <v>2.88053007452069</v>
      </c>
    </row>
    <row r="580" spans="1:11">
      <c r="A580">
        <v>578</v>
      </c>
      <c r="B580">
        <v>38.7243314818199</v>
      </c>
      <c r="C580">
        <v>4949.75102922463</v>
      </c>
      <c r="D580">
        <v>0.417497212857575</v>
      </c>
      <c r="E580">
        <v>568.576010538859</v>
      </c>
      <c r="F580">
        <v>29.2288748533396</v>
      </c>
      <c r="G580">
        <v>4486.96108265219</v>
      </c>
      <c r="H580">
        <v>0.215064426423824</v>
      </c>
      <c r="I580">
        <v>0.145215335729252</v>
      </c>
      <c r="J580">
        <v>17.4772441208118</v>
      </c>
      <c r="K580">
        <v>2.88053007452069</v>
      </c>
    </row>
    <row r="581" spans="1:11">
      <c r="A581">
        <v>579</v>
      </c>
      <c r="B581">
        <v>38.7842094162593</v>
      </c>
      <c r="C581">
        <v>4958.13500691405</v>
      </c>
      <c r="D581">
        <v>0.417711204482073</v>
      </c>
      <c r="E581">
        <v>569.338424357368</v>
      </c>
      <c r="F581">
        <v>29.178545203227</v>
      </c>
      <c r="G581">
        <v>4480.17109911579</v>
      </c>
      <c r="H581">
        <v>0.215119135619792</v>
      </c>
      <c r="I581">
        <v>0.145223162364774</v>
      </c>
      <c r="J581">
        <v>17.4837862429817</v>
      </c>
      <c r="K581">
        <v>2.88053007452069</v>
      </c>
    </row>
    <row r="582" spans="1:11">
      <c r="A582">
        <v>580</v>
      </c>
      <c r="B582">
        <v>38.7712522644275</v>
      </c>
      <c r="C582">
        <v>4957.46642609133</v>
      </c>
      <c r="D582">
        <v>0.417678211695341</v>
      </c>
      <c r="E582">
        <v>569.267731692024</v>
      </c>
      <c r="F582">
        <v>29.1823530684508</v>
      </c>
      <c r="G582">
        <v>4480.83630548934</v>
      </c>
      <c r="H582">
        <v>0.21512290536836</v>
      </c>
      <c r="I582">
        <v>0.145223701718504</v>
      </c>
      <c r="J582">
        <v>17.4836463027765</v>
      </c>
      <c r="K582">
        <v>2.88053007452069</v>
      </c>
    </row>
    <row r="583" spans="1:11">
      <c r="A583">
        <v>581</v>
      </c>
      <c r="B583">
        <v>38.8300990707537</v>
      </c>
      <c r="C583">
        <v>4964.61036518647</v>
      </c>
      <c r="D583">
        <v>0.417829499319385</v>
      </c>
      <c r="E583">
        <v>569.922256716782</v>
      </c>
      <c r="F583">
        <v>29.1402735257841</v>
      </c>
      <c r="G583">
        <v>4474.5412482084</v>
      </c>
      <c r="H583">
        <v>0.215154531461308</v>
      </c>
      <c r="I583">
        <v>0.145228226889551</v>
      </c>
      <c r="J583">
        <v>17.4890023690454</v>
      </c>
      <c r="K583">
        <v>2.88053007452069</v>
      </c>
    </row>
    <row r="584" spans="1:11">
      <c r="A584">
        <v>582</v>
      </c>
      <c r="B584">
        <v>38.8011931455061</v>
      </c>
      <c r="C584">
        <v>4959.8443971514</v>
      </c>
      <c r="D584">
        <v>0.41771148017854</v>
      </c>
      <c r="E584">
        <v>569.502321231183</v>
      </c>
      <c r="F584">
        <v>29.1687275039482</v>
      </c>
      <c r="G584">
        <v>4478.6248327649</v>
      </c>
      <c r="H584">
        <v>0.215127038461758</v>
      </c>
      <c r="I584">
        <v>0.145224293066062</v>
      </c>
      <c r="J584">
        <v>17.4847745784831</v>
      </c>
      <c r="K584">
        <v>2.88053007452069</v>
      </c>
    </row>
    <row r="585" spans="1:11">
      <c r="A585">
        <v>583</v>
      </c>
      <c r="B585">
        <v>38.7899063379869</v>
      </c>
      <c r="C585">
        <v>4953.33546962356</v>
      </c>
      <c r="D585">
        <v>0.417677908039279</v>
      </c>
      <c r="E585">
        <v>568.938007047488</v>
      </c>
      <c r="F585">
        <v>29.2091420563997</v>
      </c>
      <c r="G585">
        <v>4487.76204975678</v>
      </c>
      <c r="H585">
        <v>0.215106399537575</v>
      </c>
      <c r="I585">
        <v>0.145221340215195</v>
      </c>
      <c r="J585">
        <v>17.4786122114452</v>
      </c>
      <c r="K585">
        <v>2.88053007452069</v>
      </c>
    </row>
    <row r="586" spans="1:11">
      <c r="A586">
        <v>584</v>
      </c>
      <c r="B586">
        <v>38.759033725274</v>
      </c>
      <c r="C586">
        <v>4950.04671956601</v>
      </c>
      <c r="D586">
        <v>0.417636061707571</v>
      </c>
      <c r="E586">
        <v>568.623420694709</v>
      </c>
      <c r="F586">
        <v>29.2284183612272</v>
      </c>
      <c r="G586">
        <v>4491.11790405454</v>
      </c>
      <c r="H586">
        <v>0.215097067992473</v>
      </c>
      <c r="I586">
        <v>0.145220005206254</v>
      </c>
      <c r="J586">
        <v>17.4766348145856</v>
      </c>
      <c r="K586">
        <v>2.88053007452069</v>
      </c>
    </row>
    <row r="587" spans="1:11">
      <c r="A587">
        <v>585</v>
      </c>
      <c r="B587">
        <v>38.7743152106039</v>
      </c>
      <c r="C587">
        <v>4949.47348648059</v>
      </c>
      <c r="D587">
        <v>0.417705201294399</v>
      </c>
      <c r="E587">
        <v>568.589134817717</v>
      </c>
      <c r="F587">
        <v>29.2322998578242</v>
      </c>
      <c r="G587">
        <v>4492.28095254098</v>
      </c>
      <c r="H587">
        <v>0.21508174637763</v>
      </c>
      <c r="I587">
        <v>0.145217813332475</v>
      </c>
      <c r="J587">
        <v>17.475518491184</v>
      </c>
      <c r="K587">
        <v>2.88053007452069</v>
      </c>
    </row>
    <row r="588" spans="1:11">
      <c r="A588">
        <v>586</v>
      </c>
      <c r="B588">
        <v>38.7926580679574</v>
      </c>
      <c r="C588">
        <v>4954.76858941884</v>
      </c>
      <c r="D588">
        <v>0.417674750945703</v>
      </c>
      <c r="E588">
        <v>569.062347523925</v>
      </c>
      <c r="F588">
        <v>29.2004064531791</v>
      </c>
      <c r="G588">
        <v>4485.99747386104</v>
      </c>
      <c r="H588">
        <v>0.215116606620391</v>
      </c>
      <c r="I588">
        <v>0.145222800534403</v>
      </c>
      <c r="J588">
        <v>17.4799652604213</v>
      </c>
      <c r="K588">
        <v>2.88053007452069</v>
      </c>
    </row>
    <row r="589" spans="1:11">
      <c r="A589">
        <v>587</v>
      </c>
      <c r="B589">
        <v>38.8501175167535</v>
      </c>
      <c r="C589">
        <v>4960.69466015279</v>
      </c>
      <c r="D589">
        <v>0.417716804850291</v>
      </c>
      <c r="E589">
        <v>569.615143112752</v>
      </c>
      <c r="F589">
        <v>29.1671617376241</v>
      </c>
      <c r="G589">
        <v>4482.3310892186</v>
      </c>
      <c r="H589">
        <v>0.215160917900926</v>
      </c>
      <c r="I589">
        <v>0.145229140747092</v>
      </c>
      <c r="J589">
        <v>17.4839539103092</v>
      </c>
      <c r="K589">
        <v>2.88053007452069</v>
      </c>
    </row>
    <row r="590" spans="1:11">
      <c r="A590">
        <v>588</v>
      </c>
      <c r="B590">
        <v>38.7328688530786</v>
      </c>
      <c r="C590">
        <v>4947.26961589685</v>
      </c>
      <c r="D590">
        <v>0.41772056981133</v>
      </c>
      <c r="E590">
        <v>568.348785082979</v>
      </c>
      <c r="F590">
        <v>29.2444553887168</v>
      </c>
      <c r="G590">
        <v>4493.08702368031</v>
      </c>
      <c r="H590">
        <v>0.215063234967927</v>
      </c>
      <c r="I590">
        <v>0.14521516529838</v>
      </c>
      <c r="J590">
        <v>17.4754866208333</v>
      </c>
      <c r="K590">
        <v>2.88053007452069</v>
      </c>
    </row>
    <row r="591" spans="1:11">
      <c r="A591">
        <v>589</v>
      </c>
      <c r="B591">
        <v>38.7854662550628</v>
      </c>
      <c r="C591">
        <v>4952.35122415272</v>
      </c>
      <c r="D591">
        <v>0.417626116332861</v>
      </c>
      <c r="E591">
        <v>568.846657722932</v>
      </c>
      <c r="F591">
        <v>29.2154831250089</v>
      </c>
      <c r="G591">
        <v>4489.8763565578</v>
      </c>
      <c r="H591">
        <v>0.215119247988157</v>
      </c>
      <c r="I591">
        <v>0.14522317844168</v>
      </c>
      <c r="J591">
        <v>17.4778688439615</v>
      </c>
      <c r="K591">
        <v>2.88053007452069</v>
      </c>
    </row>
    <row r="592" spans="1:11">
      <c r="A592">
        <v>590</v>
      </c>
      <c r="B592">
        <v>38.7696157124811</v>
      </c>
      <c r="C592">
        <v>4951.96966500174</v>
      </c>
      <c r="D592">
        <v>0.417662080288532</v>
      </c>
      <c r="E592">
        <v>568.791823391447</v>
      </c>
      <c r="F592">
        <v>29.2171679959646</v>
      </c>
      <c r="G592">
        <v>4488.29117011506</v>
      </c>
      <c r="H592">
        <v>0.215095918012214</v>
      </c>
      <c r="I592">
        <v>0.145219840688542</v>
      </c>
      <c r="J592">
        <v>17.4784280051813</v>
      </c>
      <c r="K592">
        <v>2.88053007452069</v>
      </c>
    </row>
    <row r="593" spans="1:11">
      <c r="A593">
        <v>591</v>
      </c>
      <c r="B593">
        <v>38.8045541126886</v>
      </c>
      <c r="C593">
        <v>4955.95435473044</v>
      </c>
      <c r="D593">
        <v>0.417783732048047</v>
      </c>
      <c r="E593">
        <v>569.14126761531</v>
      </c>
      <c r="F593">
        <v>29.1950601807055</v>
      </c>
      <c r="G593">
        <v>4485.35540260948</v>
      </c>
      <c r="H593">
        <v>0.215101332725487</v>
      </c>
      <c r="I593">
        <v>0.145220615330708</v>
      </c>
      <c r="J593">
        <v>17.4820516081599</v>
      </c>
      <c r="K593">
        <v>2.88053007452069</v>
      </c>
    </row>
    <row r="594" spans="1:11">
      <c r="A594">
        <v>592</v>
      </c>
      <c r="B594">
        <v>38.7863290846582</v>
      </c>
      <c r="C594">
        <v>4952.12643822753</v>
      </c>
      <c r="D594">
        <v>0.417574022643308</v>
      </c>
      <c r="E594">
        <v>568.816980751082</v>
      </c>
      <c r="F594">
        <v>29.2169342323451</v>
      </c>
      <c r="G594">
        <v>4488.58987390393</v>
      </c>
      <c r="H594">
        <v>0.215098068708119</v>
      </c>
      <c r="I594">
        <v>0.145220148370535</v>
      </c>
      <c r="J594">
        <v>17.4780564341595</v>
      </c>
      <c r="K594">
        <v>2.88053007452069</v>
      </c>
    </row>
    <row r="595" spans="1:11">
      <c r="A595">
        <v>593</v>
      </c>
      <c r="B595">
        <v>38.7389402860204</v>
      </c>
      <c r="C595">
        <v>4953.68764278909</v>
      </c>
      <c r="D595">
        <v>0.417531007579484</v>
      </c>
      <c r="E595">
        <v>568.945346697404</v>
      </c>
      <c r="F595">
        <v>29.2058108916012</v>
      </c>
      <c r="G595">
        <v>4483.66336852342</v>
      </c>
      <c r="H595">
        <v>0.215134324180047</v>
      </c>
      <c r="I595">
        <v>0.14522533550121</v>
      </c>
      <c r="J595">
        <v>17.4798590087553</v>
      </c>
      <c r="K595">
        <v>2.88053007452069</v>
      </c>
    </row>
    <row r="596" spans="1:11">
      <c r="A596">
        <v>594</v>
      </c>
      <c r="B596">
        <v>38.7620674854074</v>
      </c>
      <c r="C596">
        <v>4955.39709451216</v>
      </c>
      <c r="D596">
        <v>0.41754010912187</v>
      </c>
      <c r="E596">
        <v>569.106393499588</v>
      </c>
      <c r="F596">
        <v>29.1964796420015</v>
      </c>
      <c r="G596">
        <v>4483.29784029979</v>
      </c>
      <c r="H596">
        <v>0.215153286147319</v>
      </c>
      <c r="I596">
        <v>0.145228048695793</v>
      </c>
      <c r="J596">
        <v>17.4808585417238</v>
      </c>
      <c r="K596">
        <v>2.88053007452069</v>
      </c>
    </row>
    <row r="597" spans="1:11">
      <c r="A597">
        <v>595</v>
      </c>
      <c r="B597">
        <v>38.7534884079516</v>
      </c>
      <c r="C597">
        <v>4959.31349379034</v>
      </c>
      <c r="D597">
        <v>0.417323990240576</v>
      </c>
      <c r="E597">
        <v>569.490244790732</v>
      </c>
      <c r="F597">
        <v>29.1706709278337</v>
      </c>
      <c r="G597">
        <v>4476.57592226172</v>
      </c>
      <c r="H597">
        <v>0.215215692592874</v>
      </c>
      <c r="I597">
        <v>0.14523697952336</v>
      </c>
      <c r="J597">
        <v>17.4827195317889</v>
      </c>
      <c r="K597">
        <v>2.88053007452069</v>
      </c>
    </row>
    <row r="598" spans="1:11">
      <c r="A598">
        <v>596</v>
      </c>
      <c r="B598">
        <v>38.7257779970732</v>
      </c>
      <c r="C598">
        <v>4952.46759023513</v>
      </c>
      <c r="D598">
        <v>0.417509946667711</v>
      </c>
      <c r="E598">
        <v>568.82962649755</v>
      </c>
      <c r="F598">
        <v>29.2129179723425</v>
      </c>
      <c r="G598">
        <v>4485.25049753875</v>
      </c>
      <c r="H598">
        <v>0.215138768923093</v>
      </c>
      <c r="I598">
        <v>0.145225971465398</v>
      </c>
      <c r="J598">
        <v>17.4790604531854</v>
      </c>
      <c r="K598">
        <v>2.88053007452069</v>
      </c>
    </row>
    <row r="599" spans="1:11">
      <c r="A599">
        <v>597</v>
      </c>
      <c r="B599">
        <v>38.7691728064469</v>
      </c>
      <c r="C599">
        <v>4955.25114681</v>
      </c>
      <c r="D599">
        <v>0.417504929049766</v>
      </c>
      <c r="E599">
        <v>569.110088942399</v>
      </c>
      <c r="F599">
        <v>29.1972313310507</v>
      </c>
      <c r="G599">
        <v>4483.8476425713</v>
      </c>
      <c r="H599">
        <v>0.215162083779295</v>
      </c>
      <c r="I599">
        <v>0.145229307578933</v>
      </c>
      <c r="J599">
        <v>17.4800293026962</v>
      </c>
      <c r="K599">
        <v>2.88053007452069</v>
      </c>
    </row>
    <row r="600" spans="1:11">
      <c r="A600">
        <v>598</v>
      </c>
      <c r="B600">
        <v>38.7395809613743</v>
      </c>
      <c r="C600">
        <v>4953.50479485375</v>
      </c>
      <c r="D600">
        <v>0.417525174742113</v>
      </c>
      <c r="E600">
        <v>568.936524778921</v>
      </c>
      <c r="F600">
        <v>29.2071297722297</v>
      </c>
      <c r="G600">
        <v>4484.71691486372</v>
      </c>
      <c r="H600">
        <v>0.215154188375157</v>
      </c>
      <c r="I600">
        <v>0.145228177796782</v>
      </c>
      <c r="J600">
        <v>17.4793336927546</v>
      </c>
      <c r="K600">
        <v>2.88053007452069</v>
      </c>
    </row>
    <row r="601" spans="1:11">
      <c r="A601">
        <v>599</v>
      </c>
      <c r="B601">
        <v>38.8223493412657</v>
      </c>
      <c r="C601">
        <v>4961.6325353803</v>
      </c>
      <c r="D601">
        <v>0.417639797967964</v>
      </c>
      <c r="E601">
        <v>569.696729388801</v>
      </c>
      <c r="F601">
        <v>29.159564243915</v>
      </c>
      <c r="G601">
        <v>4478.79465094934</v>
      </c>
      <c r="H601">
        <v>0.215192347511432</v>
      </c>
      <c r="I601">
        <v>0.145233638429252</v>
      </c>
      <c r="J601">
        <v>17.4847316499118</v>
      </c>
      <c r="K601">
        <v>2.88053007452069</v>
      </c>
    </row>
    <row r="602" spans="1:11">
      <c r="A602">
        <v>600</v>
      </c>
      <c r="B602">
        <v>38.755891313753</v>
      </c>
      <c r="C602">
        <v>4954.49063001026</v>
      </c>
      <c r="D602">
        <v>0.417469401665058</v>
      </c>
      <c r="E602">
        <v>569.026975379111</v>
      </c>
      <c r="F602">
        <v>29.2022845008285</v>
      </c>
      <c r="G602">
        <v>4483.8449045338</v>
      </c>
      <c r="H602">
        <v>0.215151813238891</v>
      </c>
      <c r="I602">
        <v>0.14522783793627</v>
      </c>
      <c r="J602">
        <v>17.4800302319786</v>
      </c>
      <c r="K602">
        <v>2.88053007452069</v>
      </c>
    </row>
    <row r="603" spans="1:11">
      <c r="A603">
        <v>601</v>
      </c>
      <c r="B603">
        <v>38.7586371778642</v>
      </c>
      <c r="C603">
        <v>4949.64215944806</v>
      </c>
      <c r="D603">
        <v>0.417412499296206</v>
      </c>
      <c r="E603">
        <v>568.618166646859</v>
      </c>
      <c r="F603">
        <v>29.2317844905311</v>
      </c>
      <c r="G603">
        <v>4489.69669736066</v>
      </c>
      <c r="H603">
        <v>0.21512174612671</v>
      </c>
      <c r="I603">
        <v>0.145223535860149</v>
      </c>
      <c r="J603">
        <v>17.4749538049621</v>
      </c>
      <c r="K603">
        <v>2.88053007452069</v>
      </c>
    </row>
    <row r="604" spans="1:11">
      <c r="A604">
        <v>602</v>
      </c>
      <c r="B604">
        <v>38.7800479976017</v>
      </c>
      <c r="C604">
        <v>4958.10892138176</v>
      </c>
      <c r="D604">
        <v>0.417477745160383</v>
      </c>
      <c r="E604">
        <v>569.372234394722</v>
      </c>
      <c r="F604">
        <v>29.1802336376173</v>
      </c>
      <c r="G604">
        <v>4480.2542664114</v>
      </c>
      <c r="H604">
        <v>0.215178216811609</v>
      </c>
      <c r="I604">
        <v>0.145231616214896</v>
      </c>
      <c r="J604">
        <v>17.4821936048052</v>
      </c>
      <c r="K604">
        <v>2.88053007452069</v>
      </c>
    </row>
    <row r="605" spans="1:11">
      <c r="A605">
        <v>603</v>
      </c>
      <c r="B605">
        <v>38.7463147869956</v>
      </c>
      <c r="C605">
        <v>4951.70362188921</v>
      </c>
      <c r="D605">
        <v>0.417515549244969</v>
      </c>
      <c r="E605">
        <v>568.774515855242</v>
      </c>
      <c r="F605">
        <v>29.2179702648039</v>
      </c>
      <c r="G605">
        <v>4488.19138352638</v>
      </c>
      <c r="H605">
        <v>0.215147619233151</v>
      </c>
      <c r="I605">
        <v>0.145227237819212</v>
      </c>
      <c r="J605">
        <v>17.4777934974984</v>
      </c>
      <c r="K605">
        <v>2.88053007452069</v>
      </c>
    </row>
    <row r="606" spans="1:11">
      <c r="A606">
        <v>604</v>
      </c>
      <c r="B606">
        <v>38.7516047374735</v>
      </c>
      <c r="C606">
        <v>4952.16596810449</v>
      </c>
      <c r="D606">
        <v>0.417505857289669</v>
      </c>
      <c r="E606">
        <v>568.822697411392</v>
      </c>
      <c r="F606">
        <v>29.2152957725</v>
      </c>
      <c r="G606">
        <v>4487.93754316504</v>
      </c>
      <c r="H606">
        <v>0.215154721200478</v>
      </c>
      <c r="I606">
        <v>0.145228254039671</v>
      </c>
      <c r="J606">
        <v>17.4779007584876</v>
      </c>
      <c r="K606">
        <v>2.88053007452069</v>
      </c>
    </row>
    <row r="607" spans="1:11">
      <c r="A607">
        <v>605</v>
      </c>
      <c r="B607">
        <v>38.7448868390036</v>
      </c>
      <c r="C607">
        <v>4951.51256175162</v>
      </c>
      <c r="D607">
        <v>0.417572859975323</v>
      </c>
      <c r="E607">
        <v>568.745758817696</v>
      </c>
      <c r="F607">
        <v>29.2187566147686</v>
      </c>
      <c r="G607">
        <v>4489.4572590966</v>
      </c>
      <c r="H607">
        <v>0.215155667684151</v>
      </c>
      <c r="I607">
        <v>0.14522838947401</v>
      </c>
      <c r="J607">
        <v>17.4780804969345</v>
      </c>
      <c r="K607">
        <v>2.88053007452069</v>
      </c>
    </row>
    <row r="608" spans="1:11">
      <c r="A608">
        <v>606</v>
      </c>
      <c r="B608">
        <v>38.7467277905207</v>
      </c>
      <c r="C608">
        <v>4950.84509071794</v>
      </c>
      <c r="D608">
        <v>0.417512700024845</v>
      </c>
      <c r="E608">
        <v>568.702155065083</v>
      </c>
      <c r="F608">
        <v>29.2231527568682</v>
      </c>
      <c r="G608">
        <v>4489.43735180373</v>
      </c>
      <c r="H608">
        <v>0.215143552100781</v>
      </c>
      <c r="I608">
        <v>0.145226655865171</v>
      </c>
      <c r="J608">
        <v>17.4768791234596</v>
      </c>
      <c r="K608">
        <v>2.88053007452069</v>
      </c>
    </row>
    <row r="609" spans="1:11">
      <c r="A609">
        <v>607</v>
      </c>
      <c r="B609">
        <v>38.7658405102548</v>
      </c>
      <c r="C609">
        <v>4953.32471821147</v>
      </c>
      <c r="D609">
        <v>0.417588205193325</v>
      </c>
      <c r="E609">
        <v>568.933404455717</v>
      </c>
      <c r="F609">
        <v>29.2083395781768</v>
      </c>
      <c r="G609">
        <v>4487.05773360742</v>
      </c>
      <c r="H609">
        <v>0.215150248645723</v>
      </c>
      <c r="I609">
        <v>0.145227614058758</v>
      </c>
      <c r="J609">
        <v>17.4786135499663</v>
      </c>
      <c r="K609">
        <v>2.88053007452069</v>
      </c>
    </row>
    <row r="610" spans="1:11">
      <c r="A610">
        <v>608</v>
      </c>
      <c r="B610">
        <v>38.7409864964553</v>
      </c>
      <c r="C610">
        <v>4950.5705622917</v>
      </c>
      <c r="D610">
        <v>0.417506633330545</v>
      </c>
      <c r="E610">
        <v>568.672285611425</v>
      </c>
      <c r="F610">
        <v>29.2246813083224</v>
      </c>
      <c r="G610">
        <v>4489.41122561999</v>
      </c>
      <c r="H610">
        <v>0.215139071713871</v>
      </c>
      <c r="I610">
        <v>0.145226014789785</v>
      </c>
      <c r="J610">
        <v>17.4768801802256</v>
      </c>
      <c r="K610">
        <v>2.88053007452069</v>
      </c>
    </row>
    <row r="611" spans="1:11">
      <c r="A611">
        <v>609</v>
      </c>
      <c r="B611">
        <v>38.8001896482137</v>
      </c>
      <c r="C611">
        <v>4953.85662158142</v>
      </c>
      <c r="D611">
        <v>0.417493519529928</v>
      </c>
      <c r="E611">
        <v>569.020954949857</v>
      </c>
      <c r="F611">
        <v>29.2059995586592</v>
      </c>
      <c r="G611">
        <v>4487.50344249259</v>
      </c>
      <c r="H611">
        <v>0.215160359044311</v>
      </c>
      <c r="I611">
        <v>0.14522906077753</v>
      </c>
      <c r="J611">
        <v>17.4773219044847</v>
      </c>
      <c r="K611">
        <v>2.88053007452069</v>
      </c>
    </row>
    <row r="612" spans="1:11">
      <c r="A612">
        <v>610</v>
      </c>
      <c r="B612">
        <v>38.821407830501</v>
      </c>
      <c r="C612">
        <v>4957.19803027756</v>
      </c>
      <c r="D612">
        <v>0.417565417302604</v>
      </c>
      <c r="E612">
        <v>569.321654951942</v>
      </c>
      <c r="F612">
        <v>29.1859189471077</v>
      </c>
      <c r="G612">
        <v>4484.81667679456</v>
      </c>
      <c r="H612">
        <v>0.215185433365581</v>
      </c>
      <c r="I612">
        <v>0.145232648947491</v>
      </c>
      <c r="J612">
        <v>17.4800477621426</v>
      </c>
      <c r="K612">
        <v>2.88053007452069</v>
      </c>
    </row>
    <row r="613" spans="1:11">
      <c r="A613">
        <v>611</v>
      </c>
      <c r="B613">
        <v>38.7779635431861</v>
      </c>
      <c r="C613">
        <v>4953.04695953175</v>
      </c>
      <c r="D613">
        <v>0.41739579668715</v>
      </c>
      <c r="E613">
        <v>568.932555027732</v>
      </c>
      <c r="F613">
        <v>29.2106052937867</v>
      </c>
      <c r="G613">
        <v>4488.54100845623</v>
      </c>
      <c r="H613">
        <v>0.215180079412628</v>
      </c>
      <c r="I613">
        <v>0.145231882761774</v>
      </c>
      <c r="J613">
        <v>17.4772060921486</v>
      </c>
      <c r="K613">
        <v>2.88053007452069</v>
      </c>
    </row>
    <row r="614" spans="1:11">
      <c r="A614">
        <v>612</v>
      </c>
      <c r="B614">
        <v>38.829683985474</v>
      </c>
      <c r="C614">
        <v>4958.80645049624</v>
      </c>
      <c r="D614">
        <v>0.417612556821647</v>
      </c>
      <c r="E614">
        <v>569.460929515097</v>
      </c>
      <c r="F614">
        <v>29.1762244902515</v>
      </c>
      <c r="G614">
        <v>4483.39252180552</v>
      </c>
      <c r="H614">
        <v>0.215195045227194</v>
      </c>
      <c r="I614">
        <v>0.145234024505504</v>
      </c>
      <c r="J614">
        <v>17.4815734491266</v>
      </c>
      <c r="K614">
        <v>2.88053007452069</v>
      </c>
    </row>
    <row r="615" spans="1:11">
      <c r="A615">
        <v>613</v>
      </c>
      <c r="B615">
        <v>38.8914294728143</v>
      </c>
      <c r="C615">
        <v>4966.2637722463</v>
      </c>
      <c r="D615">
        <v>0.417678702690094</v>
      </c>
      <c r="E615">
        <v>570.154999400961</v>
      </c>
      <c r="F615">
        <v>29.1326907904566</v>
      </c>
      <c r="G615">
        <v>4476.83234290623</v>
      </c>
      <c r="H615">
        <v>0.215238691764584</v>
      </c>
      <c r="I615">
        <v>0.145240271390919</v>
      </c>
      <c r="J615">
        <v>17.4866891110916</v>
      </c>
      <c r="K615">
        <v>2.88053007452069</v>
      </c>
    </row>
    <row r="616" spans="1:11">
      <c r="A616">
        <v>614</v>
      </c>
      <c r="B616">
        <v>38.8955429298688</v>
      </c>
      <c r="C616">
        <v>4969.32436851819</v>
      </c>
      <c r="D616">
        <v>0.417681036024218</v>
      </c>
      <c r="E616">
        <v>570.420055760406</v>
      </c>
      <c r="F616">
        <v>29.1138226595208</v>
      </c>
      <c r="G616">
        <v>4472.65734276724</v>
      </c>
      <c r="H616">
        <v>0.215252015489308</v>
      </c>
      <c r="I616">
        <v>0.145242178540171</v>
      </c>
      <c r="J616">
        <v>17.4895896165281</v>
      </c>
      <c r="K616">
        <v>2.88053007452069</v>
      </c>
    </row>
    <row r="617" spans="1:11">
      <c r="A617">
        <v>615</v>
      </c>
      <c r="B617">
        <v>38.886708606099</v>
      </c>
      <c r="C617">
        <v>4968.27321285145</v>
      </c>
      <c r="D617">
        <v>0.417718287498079</v>
      </c>
      <c r="E617">
        <v>570.319990785639</v>
      </c>
      <c r="F617">
        <v>29.1195060262125</v>
      </c>
      <c r="G617">
        <v>4473.56190141864</v>
      </c>
      <c r="H617">
        <v>0.21524445940369</v>
      </c>
      <c r="I617">
        <v>0.145241096955595</v>
      </c>
      <c r="J617">
        <v>17.4889229026952</v>
      </c>
      <c r="K617">
        <v>2.88053007452069</v>
      </c>
    </row>
    <row r="618" spans="1:11">
      <c r="A618">
        <v>616</v>
      </c>
      <c r="B618">
        <v>38.8745109704158</v>
      </c>
      <c r="C618">
        <v>4964.57330112179</v>
      </c>
      <c r="D618">
        <v>0.417691441266013</v>
      </c>
      <c r="E618">
        <v>569.991759774578</v>
      </c>
      <c r="F618">
        <v>29.142192146433</v>
      </c>
      <c r="G618">
        <v>4477.82090162654</v>
      </c>
      <c r="H618">
        <v>0.2152200422828</v>
      </c>
      <c r="I618">
        <v>0.145237602072492</v>
      </c>
      <c r="J618">
        <v>17.485794325846</v>
      </c>
      <c r="K618">
        <v>2.88053007452069</v>
      </c>
    </row>
    <row r="619" spans="1:11">
      <c r="A619">
        <v>617</v>
      </c>
      <c r="B619">
        <v>38.9621897616514</v>
      </c>
      <c r="C619">
        <v>4974.13245915443</v>
      </c>
      <c r="D619">
        <v>0.41777952726583</v>
      </c>
      <c r="E619">
        <v>570.881837838941</v>
      </c>
      <c r="F619">
        <v>29.088344764394</v>
      </c>
      <c r="G619">
        <v>4471.26812096818</v>
      </c>
      <c r="H619">
        <v>0.215291833968393</v>
      </c>
      <c r="I619">
        <v>0.145247878685564</v>
      </c>
      <c r="J619">
        <v>17.492217151221</v>
      </c>
      <c r="K619">
        <v>2.88053007452069</v>
      </c>
    </row>
    <row r="620" spans="1:11">
      <c r="A620">
        <v>618</v>
      </c>
      <c r="B620">
        <v>38.9619761318009</v>
      </c>
      <c r="C620">
        <v>4974.80299798556</v>
      </c>
      <c r="D620">
        <v>0.417808257211913</v>
      </c>
      <c r="E620">
        <v>570.938268294397</v>
      </c>
      <c r="F620">
        <v>29.0840024381267</v>
      </c>
      <c r="G620">
        <v>4469.91675424237</v>
      </c>
      <c r="H620">
        <v>0.21528658505156</v>
      </c>
      <c r="I620">
        <v>0.145247127238438</v>
      </c>
      <c r="J620">
        <v>17.4929539578399</v>
      </c>
      <c r="K620">
        <v>2.88053007452069</v>
      </c>
    </row>
    <row r="621" spans="1:11">
      <c r="A621">
        <v>619</v>
      </c>
      <c r="B621">
        <v>38.8519347862608</v>
      </c>
      <c r="C621">
        <v>4959.97523943394</v>
      </c>
      <c r="D621">
        <v>0.41785573461538</v>
      </c>
      <c r="E621">
        <v>569.540044483051</v>
      </c>
      <c r="F621">
        <v>29.1709957734886</v>
      </c>
      <c r="G621">
        <v>4485.02109812142</v>
      </c>
      <c r="H621">
        <v>0.215200104849406</v>
      </c>
      <c r="I621">
        <v>0.145234748609855</v>
      </c>
      <c r="J621">
        <v>17.4835678441608</v>
      </c>
      <c r="K621">
        <v>2.88053007452069</v>
      </c>
    </row>
    <row r="622" spans="1:11">
      <c r="A622">
        <v>620</v>
      </c>
      <c r="B622">
        <v>38.9400700351472</v>
      </c>
      <c r="C622">
        <v>4972.48086667288</v>
      </c>
      <c r="D622">
        <v>0.417745346680595</v>
      </c>
      <c r="E622">
        <v>570.71585182495</v>
      </c>
      <c r="F622">
        <v>29.0977296100291</v>
      </c>
      <c r="G622">
        <v>4472.7740199766</v>
      </c>
      <c r="H622">
        <v>0.215291033382448</v>
      </c>
      <c r="I622">
        <v>0.145247764070888</v>
      </c>
      <c r="J622">
        <v>17.4915412134591</v>
      </c>
      <c r="K622">
        <v>2.88053007452069</v>
      </c>
    </row>
    <row r="623" spans="1:11">
      <c r="A623">
        <v>621</v>
      </c>
      <c r="B623">
        <v>38.9265897729257</v>
      </c>
      <c r="C623">
        <v>4968.58123874573</v>
      </c>
      <c r="D623">
        <v>0.41772389437628</v>
      </c>
      <c r="E623">
        <v>570.373484270089</v>
      </c>
      <c r="F623">
        <v>29.1210824824487</v>
      </c>
      <c r="G623">
        <v>4477.64157126864</v>
      </c>
      <c r="H623">
        <v>0.215275967176806</v>
      </c>
      <c r="I623">
        <v>0.145245607202952</v>
      </c>
      <c r="J623">
        <v>17.4879867831727</v>
      </c>
      <c r="K623">
        <v>2.88053007452069</v>
      </c>
    </row>
    <row r="624" spans="1:11">
      <c r="A624">
        <v>622</v>
      </c>
      <c r="B624">
        <v>38.9460623959086</v>
      </c>
      <c r="C624">
        <v>4971.54831244634</v>
      </c>
      <c r="D624">
        <v>0.417737820923074</v>
      </c>
      <c r="E624">
        <v>570.635492900682</v>
      </c>
      <c r="F624">
        <v>29.1039282520172</v>
      </c>
      <c r="G624">
        <v>4473.48056866694</v>
      </c>
      <c r="H624">
        <v>0.215273080992654</v>
      </c>
      <c r="I624">
        <v>0.145245194032329</v>
      </c>
      <c r="J624">
        <v>17.4906527308766</v>
      </c>
      <c r="K624">
        <v>2.88053007452069</v>
      </c>
    </row>
    <row r="625" spans="1:11">
      <c r="A625">
        <v>623</v>
      </c>
      <c r="B625">
        <v>39.0033099925342</v>
      </c>
      <c r="C625">
        <v>4974.8387512176</v>
      </c>
      <c r="D625">
        <v>0.417567083817409</v>
      </c>
      <c r="E625">
        <v>570.97568201403</v>
      </c>
      <c r="F625">
        <v>29.0857583657184</v>
      </c>
      <c r="G625">
        <v>4471.77614448778</v>
      </c>
      <c r="H625">
        <v>0.215307847756036</v>
      </c>
      <c r="I625">
        <v>0.145250171345789</v>
      </c>
      <c r="J625">
        <v>17.4914041583692</v>
      </c>
      <c r="K625">
        <v>2.88053007452069</v>
      </c>
    </row>
    <row r="626" spans="1:11">
      <c r="A626">
        <v>624</v>
      </c>
      <c r="B626">
        <v>38.9729733358943</v>
      </c>
      <c r="C626">
        <v>4971.96078245799</v>
      </c>
      <c r="D626">
        <v>0.417799655344696</v>
      </c>
      <c r="E626">
        <v>570.67926741549</v>
      </c>
      <c r="F626">
        <v>29.1022347824508</v>
      </c>
      <c r="G626">
        <v>4474.65743121033</v>
      </c>
      <c r="H626">
        <v>0.215263114006899</v>
      </c>
      <c r="I626">
        <v>0.145243767245734</v>
      </c>
      <c r="J626">
        <v>17.4907039671783</v>
      </c>
      <c r="K626">
        <v>2.88053007452069</v>
      </c>
    </row>
    <row r="627" spans="1:11">
      <c r="A627">
        <v>625</v>
      </c>
      <c r="B627">
        <v>38.9148521128842</v>
      </c>
      <c r="C627">
        <v>4966.0872130071</v>
      </c>
      <c r="D627">
        <v>0.417765436413278</v>
      </c>
      <c r="E627">
        <v>570.137814433455</v>
      </c>
      <c r="F627">
        <v>29.1354642308682</v>
      </c>
      <c r="G627">
        <v>4480.33868402334</v>
      </c>
      <c r="H627">
        <v>0.215252229087517</v>
      </c>
      <c r="I627">
        <v>0.145242209115236</v>
      </c>
      <c r="J627">
        <v>17.4864859346179</v>
      </c>
      <c r="K627">
        <v>2.88053007452069</v>
      </c>
    </row>
    <row r="628" spans="1:11">
      <c r="A628">
        <v>626</v>
      </c>
      <c r="B628">
        <v>38.9552667789348</v>
      </c>
      <c r="C628">
        <v>4969.94920656164</v>
      </c>
      <c r="D628">
        <v>0.417853658758769</v>
      </c>
      <c r="E628">
        <v>570.47674702832</v>
      </c>
      <c r="F628">
        <v>29.1146883093171</v>
      </c>
      <c r="G628">
        <v>4476.76396842633</v>
      </c>
      <c r="H628">
        <v>0.215244390787911</v>
      </c>
      <c r="I628">
        <v>0.145241087134011</v>
      </c>
      <c r="J628">
        <v>17.4899858856032</v>
      </c>
      <c r="K628">
        <v>2.88053007452069</v>
      </c>
    </row>
    <row r="629" spans="1:11">
      <c r="A629">
        <v>627</v>
      </c>
      <c r="B629">
        <v>39.0017210420821</v>
      </c>
      <c r="C629">
        <v>4978.62508533488</v>
      </c>
      <c r="D629">
        <v>0.417819138670564</v>
      </c>
      <c r="E629">
        <v>571.301275532342</v>
      </c>
      <c r="F629">
        <v>29.0619114134391</v>
      </c>
      <c r="G629">
        <v>4467.75590497364</v>
      </c>
      <c r="H629">
        <v>0.21532904536085</v>
      </c>
      <c r="I629">
        <v>0.145253206368791</v>
      </c>
      <c r="J629">
        <v>17.4951551841436</v>
      </c>
      <c r="K629">
        <v>2.88053007452069</v>
      </c>
    </row>
    <row r="630" spans="1:11">
      <c r="A630">
        <v>628</v>
      </c>
      <c r="B630">
        <v>38.9363539886563</v>
      </c>
      <c r="C630">
        <v>4972.574747171</v>
      </c>
      <c r="D630">
        <v>0.417770212658426</v>
      </c>
      <c r="E630">
        <v>570.71897438047</v>
      </c>
      <c r="F630">
        <v>29.0968880095493</v>
      </c>
      <c r="G630">
        <v>4471.72583849988</v>
      </c>
      <c r="H630">
        <v>0.215276402055795</v>
      </c>
      <c r="I630">
        <v>0.145245669458271</v>
      </c>
      <c r="J630">
        <v>17.4919050340612</v>
      </c>
      <c r="K630">
        <v>2.88053007452069</v>
      </c>
    </row>
    <row r="631" spans="1:11">
      <c r="A631">
        <v>629</v>
      </c>
      <c r="B631">
        <v>38.9106516968393</v>
      </c>
      <c r="C631">
        <v>4965.50815429906</v>
      </c>
      <c r="D631">
        <v>0.417644705220787</v>
      </c>
      <c r="E631">
        <v>570.098692687444</v>
      </c>
      <c r="F631">
        <v>29.1392648085475</v>
      </c>
      <c r="G631">
        <v>4478.07759917425</v>
      </c>
      <c r="H631">
        <v>0.215228754337353</v>
      </c>
      <c r="I631">
        <v>0.145238849014634</v>
      </c>
      <c r="J631">
        <v>17.4855996945422</v>
      </c>
      <c r="K631">
        <v>2.88053007452069</v>
      </c>
    </row>
    <row r="632" spans="1:11">
      <c r="A632">
        <v>630</v>
      </c>
      <c r="B632">
        <v>38.9409147642854</v>
      </c>
      <c r="C632">
        <v>4971.2109417702</v>
      </c>
      <c r="D632">
        <v>0.417758179337695</v>
      </c>
      <c r="E632">
        <v>570.596102379597</v>
      </c>
      <c r="F632">
        <v>29.1059815261323</v>
      </c>
      <c r="G632">
        <v>4473.70576321007</v>
      </c>
      <c r="H632">
        <v>0.215266411953671</v>
      </c>
      <c r="I632">
        <v>0.145244239345217</v>
      </c>
      <c r="J632">
        <v>17.4907526113052</v>
      </c>
      <c r="K632">
        <v>2.88053007452069</v>
      </c>
    </row>
    <row r="633" spans="1:11">
      <c r="A633">
        <v>631</v>
      </c>
      <c r="B633">
        <v>38.9780831798178</v>
      </c>
      <c r="C633">
        <v>4977.81028127233</v>
      </c>
      <c r="D633">
        <v>0.41766318152732</v>
      </c>
      <c r="E633">
        <v>571.219661984974</v>
      </c>
      <c r="F633">
        <v>29.0672115289744</v>
      </c>
      <c r="G633">
        <v>4466.48373190123</v>
      </c>
      <c r="H633">
        <v>0.215323665972218</v>
      </c>
      <c r="I633">
        <v>0.145252436138343</v>
      </c>
      <c r="J633">
        <v>17.494878746062</v>
      </c>
      <c r="K633">
        <v>2.88053007452069</v>
      </c>
    </row>
    <row r="634" spans="1:11">
      <c r="A634">
        <v>632</v>
      </c>
      <c r="B634">
        <v>38.9654644635944</v>
      </c>
      <c r="C634">
        <v>4972.63179361541</v>
      </c>
      <c r="D634">
        <v>0.417729441160649</v>
      </c>
      <c r="E634">
        <v>570.73491994968</v>
      </c>
      <c r="F634">
        <v>29.0982125098914</v>
      </c>
      <c r="G634">
        <v>4472.96915423404</v>
      </c>
      <c r="H634">
        <v>0.215270733621939</v>
      </c>
      <c r="I634">
        <v>0.145244857998562</v>
      </c>
      <c r="J634">
        <v>17.4914135565497</v>
      </c>
      <c r="K634">
        <v>2.88053007452069</v>
      </c>
    </row>
    <row r="635" spans="1:11">
      <c r="A635">
        <v>633</v>
      </c>
      <c r="B635">
        <v>38.9061306856465</v>
      </c>
      <c r="C635">
        <v>4969.14824804782</v>
      </c>
      <c r="D635">
        <v>0.417660362312735</v>
      </c>
      <c r="E635">
        <v>570.390677343924</v>
      </c>
      <c r="F635">
        <v>29.1189026426647</v>
      </c>
      <c r="G635">
        <v>4474.36805789489</v>
      </c>
      <c r="H635">
        <v>0.215267634053056</v>
      </c>
      <c r="I635">
        <v>0.145244414289599</v>
      </c>
      <c r="J635">
        <v>17.4898872679009</v>
      </c>
      <c r="K635">
        <v>2.88053007452069</v>
      </c>
    </row>
    <row r="636" spans="1:11">
      <c r="A636">
        <v>634</v>
      </c>
      <c r="B636">
        <v>38.9441702522917</v>
      </c>
      <c r="C636">
        <v>4971.43878982679</v>
      </c>
      <c r="D636">
        <v>0.417739023993865</v>
      </c>
      <c r="E636">
        <v>570.623304612288</v>
      </c>
      <c r="F636">
        <v>29.104802030415</v>
      </c>
      <c r="G636">
        <v>4473.14361406103</v>
      </c>
      <c r="H636">
        <v>0.215262491502016</v>
      </c>
      <c r="I636">
        <v>0.1452436781351</v>
      </c>
      <c r="J636">
        <v>17.4906870383132</v>
      </c>
      <c r="K636">
        <v>2.88053007452069</v>
      </c>
    </row>
    <row r="637" spans="1:11">
      <c r="A637">
        <v>635</v>
      </c>
      <c r="B637">
        <v>38.9625540332722</v>
      </c>
      <c r="C637">
        <v>4972.98232525268</v>
      </c>
      <c r="D637">
        <v>0.417819243561415</v>
      </c>
      <c r="E637">
        <v>570.772719786473</v>
      </c>
      <c r="F637">
        <v>29.0955091410003</v>
      </c>
      <c r="G637">
        <v>4472.6849253123</v>
      </c>
      <c r="H637">
        <v>0.21528017959741</v>
      </c>
      <c r="I637">
        <v>0.145246210238296</v>
      </c>
      <c r="J637">
        <v>17.4914796058684</v>
      </c>
      <c r="K637">
        <v>2.88053007452069</v>
      </c>
    </row>
    <row r="638" spans="1:11">
      <c r="A638">
        <v>636</v>
      </c>
      <c r="B638">
        <v>38.9519196418309</v>
      </c>
      <c r="C638">
        <v>4971.15352170709</v>
      </c>
      <c r="D638">
        <v>0.417824900615864</v>
      </c>
      <c r="E638">
        <v>570.600339212739</v>
      </c>
      <c r="F638">
        <v>29.1061373223009</v>
      </c>
      <c r="G638">
        <v>4475.04788445806</v>
      </c>
      <c r="H638">
        <v>0.215272750312986</v>
      </c>
      <c r="I638">
        <v>0.145245146694282</v>
      </c>
      <c r="J638">
        <v>17.4903143638135</v>
      </c>
      <c r="K638">
        <v>2.88053007452069</v>
      </c>
    </row>
    <row r="639" spans="1:11">
      <c r="A639">
        <v>637</v>
      </c>
      <c r="B639">
        <v>38.9703812924083</v>
      </c>
      <c r="C639">
        <v>4972.07211592425</v>
      </c>
      <c r="D639">
        <v>0.417793938913434</v>
      </c>
      <c r="E639">
        <v>570.710249854899</v>
      </c>
      <c r="F639">
        <v>29.1011086050167</v>
      </c>
      <c r="G639">
        <v>4474.46666307369</v>
      </c>
      <c r="H639">
        <v>0.215285134254627</v>
      </c>
      <c r="I639">
        <v>0.145246919541525</v>
      </c>
      <c r="J639">
        <v>17.4898952346715</v>
      </c>
      <c r="K639">
        <v>2.88053007452069</v>
      </c>
    </row>
    <row r="640" spans="1:11">
      <c r="A640">
        <v>638</v>
      </c>
      <c r="B640">
        <v>38.9554874357939</v>
      </c>
      <c r="C640">
        <v>4971.94099868959</v>
      </c>
      <c r="D640">
        <v>0.417822341244553</v>
      </c>
      <c r="E640">
        <v>570.673546031747</v>
      </c>
      <c r="F640">
        <v>29.101574854005</v>
      </c>
      <c r="G640">
        <v>4473.67112185631</v>
      </c>
      <c r="H640">
        <v>0.215269459060252</v>
      </c>
      <c r="I640">
        <v>0.145244675542113</v>
      </c>
      <c r="J640">
        <v>17.4908624578675</v>
      </c>
      <c r="K640">
        <v>2.88053007452069</v>
      </c>
    </row>
    <row r="641" spans="1:11">
      <c r="A641">
        <v>639</v>
      </c>
      <c r="B641">
        <v>38.9668002095224</v>
      </c>
      <c r="C641">
        <v>4972.41348584009</v>
      </c>
      <c r="D641">
        <v>0.417771199583219</v>
      </c>
      <c r="E641">
        <v>570.739077447002</v>
      </c>
      <c r="F641">
        <v>29.0989787473583</v>
      </c>
      <c r="G641">
        <v>4473.80308034008</v>
      </c>
      <c r="H641">
        <v>0.215289361844398</v>
      </c>
      <c r="I641">
        <v>0.145247524768753</v>
      </c>
      <c r="J641">
        <v>17.4902691272759</v>
      </c>
      <c r="K641">
        <v>2.88053007452069</v>
      </c>
    </row>
    <row r="642" spans="1:11">
      <c r="A642">
        <v>640</v>
      </c>
      <c r="B642">
        <v>38.9890241793641</v>
      </c>
      <c r="C642">
        <v>4973.96037032682</v>
      </c>
      <c r="D642">
        <v>0.417804611437407</v>
      </c>
      <c r="E642">
        <v>570.886651027637</v>
      </c>
      <c r="F642">
        <v>29.0901505910095</v>
      </c>
      <c r="G642">
        <v>4472.50918605072</v>
      </c>
      <c r="H642">
        <v>0.215286451245164</v>
      </c>
      <c r="I642">
        <v>0.145247108082592</v>
      </c>
      <c r="J642">
        <v>17.4911816562488</v>
      </c>
      <c r="K642">
        <v>2.88053007452069</v>
      </c>
    </row>
    <row r="643" spans="1:11">
      <c r="A643">
        <v>641</v>
      </c>
      <c r="B643">
        <v>38.9162200303752</v>
      </c>
      <c r="C643">
        <v>4969.07182390369</v>
      </c>
      <c r="D643">
        <v>0.417640531535023</v>
      </c>
      <c r="E643">
        <v>570.404843953878</v>
      </c>
      <c r="F643">
        <v>29.1185480095025</v>
      </c>
      <c r="G643">
        <v>4476.03075205645</v>
      </c>
      <c r="H643">
        <v>0.2152832692676</v>
      </c>
      <c r="I643">
        <v>0.145246652550542</v>
      </c>
      <c r="J643">
        <v>17.4888536996439</v>
      </c>
      <c r="K643">
        <v>2.88053007452069</v>
      </c>
    </row>
    <row r="644" spans="1:11">
      <c r="A644">
        <v>642</v>
      </c>
      <c r="B644">
        <v>38.9361726447934</v>
      </c>
      <c r="C644">
        <v>4972.14772809932</v>
      </c>
      <c r="D644">
        <v>0.417704766976207</v>
      </c>
      <c r="E644">
        <v>570.68235988012</v>
      </c>
      <c r="F644">
        <v>29.100180231117</v>
      </c>
      <c r="G644">
        <v>4473.61779726901</v>
      </c>
      <c r="H644">
        <v>0.215306705340544</v>
      </c>
      <c r="I644">
        <v>0.145250007784121</v>
      </c>
      <c r="J644">
        <v>17.4913242018875</v>
      </c>
      <c r="K644">
        <v>2.88053007452069</v>
      </c>
    </row>
    <row r="645" spans="1:11">
      <c r="A645">
        <v>643</v>
      </c>
      <c r="B645">
        <v>38.8918306417279</v>
      </c>
      <c r="C645">
        <v>4965.02524748792</v>
      </c>
      <c r="D645">
        <v>0.417507887492261</v>
      </c>
      <c r="E645">
        <v>570.053356716356</v>
      </c>
      <c r="F645">
        <v>29.1428136136344</v>
      </c>
      <c r="G645">
        <v>4479.46895778187</v>
      </c>
      <c r="H645">
        <v>0.215265404042951</v>
      </c>
      <c r="I645">
        <v>0.145244095062681</v>
      </c>
      <c r="J645">
        <v>17.4850492169255</v>
      </c>
      <c r="K645">
        <v>2.88053007452069</v>
      </c>
    </row>
    <row r="646" spans="1:11">
      <c r="A646">
        <v>644</v>
      </c>
      <c r="B646">
        <v>38.8979957890271</v>
      </c>
      <c r="C646">
        <v>4965.79320068819</v>
      </c>
      <c r="D646">
        <v>0.417604372592944</v>
      </c>
      <c r="E646">
        <v>570.108435891925</v>
      </c>
      <c r="F646">
        <v>29.1382288482077</v>
      </c>
      <c r="G646">
        <v>4479.56074102639</v>
      </c>
      <c r="H646">
        <v>0.215266469403193</v>
      </c>
      <c r="I646">
        <v>0.145244247569139</v>
      </c>
      <c r="J646">
        <v>17.4862695910273</v>
      </c>
      <c r="K646">
        <v>2.88053007452069</v>
      </c>
    </row>
    <row r="647" spans="1:11">
      <c r="A647">
        <v>645</v>
      </c>
      <c r="B647">
        <v>38.8649714750863</v>
      </c>
      <c r="C647">
        <v>4964.98330341333</v>
      </c>
      <c r="D647">
        <v>0.417606755464985</v>
      </c>
      <c r="E647">
        <v>570.009592667827</v>
      </c>
      <c r="F647">
        <v>29.1413403858372</v>
      </c>
      <c r="G647">
        <v>4478.43212647668</v>
      </c>
      <c r="H647">
        <v>0.215259186723469</v>
      </c>
      <c r="I647">
        <v>0.145243205064446</v>
      </c>
      <c r="J647">
        <v>17.4866143941352</v>
      </c>
      <c r="K647">
        <v>2.88053007452069</v>
      </c>
    </row>
    <row r="648" spans="1:11">
      <c r="A648">
        <v>646</v>
      </c>
      <c r="B648">
        <v>38.8799801820215</v>
      </c>
      <c r="C648">
        <v>4968.33591507785</v>
      </c>
      <c r="D648">
        <v>0.417599353769102</v>
      </c>
      <c r="E648">
        <v>570.311916026156</v>
      </c>
      <c r="F648">
        <v>29.1213253288082</v>
      </c>
      <c r="G648">
        <v>4474.80301048402</v>
      </c>
      <c r="H648">
        <v>0.215281827637943</v>
      </c>
      <c r="I648">
        <v>0.145246446168522</v>
      </c>
      <c r="J648">
        <v>17.4892895739477</v>
      </c>
      <c r="K648">
        <v>2.88053007452069</v>
      </c>
    </row>
    <row r="649" spans="1:11">
      <c r="A649">
        <v>647</v>
      </c>
      <c r="B649">
        <v>38.8382111023394</v>
      </c>
      <c r="C649">
        <v>4966.91159344992</v>
      </c>
      <c r="D649">
        <v>0.417586191086215</v>
      </c>
      <c r="E649">
        <v>570.15438200168</v>
      </c>
      <c r="F649">
        <v>29.1279630918948</v>
      </c>
      <c r="G649">
        <v>4473.70289607625</v>
      </c>
      <c r="H649">
        <v>0.21526870650065</v>
      </c>
      <c r="I649">
        <v>0.145244567811867</v>
      </c>
      <c r="J649">
        <v>17.4893396042442</v>
      </c>
      <c r="K649">
        <v>2.88053007452069</v>
      </c>
    </row>
    <row r="650" spans="1:11">
      <c r="A650">
        <v>648</v>
      </c>
      <c r="B650">
        <v>38.8998177151766</v>
      </c>
      <c r="C650">
        <v>4968.68594717014</v>
      </c>
      <c r="D650">
        <v>0.417659192470183</v>
      </c>
      <c r="E650">
        <v>570.352045682477</v>
      </c>
      <c r="F650">
        <v>29.1204603186324</v>
      </c>
      <c r="G650">
        <v>4475.99095632735</v>
      </c>
      <c r="H650">
        <v>0.215284740610526</v>
      </c>
      <c r="I650">
        <v>0.145246863187402</v>
      </c>
      <c r="J650">
        <v>17.4892021485001</v>
      </c>
      <c r="K650">
        <v>2.88053007452069</v>
      </c>
    </row>
    <row r="651" spans="1:11">
      <c r="A651">
        <v>649</v>
      </c>
      <c r="B651">
        <v>38.8201743921482</v>
      </c>
      <c r="C651">
        <v>4959.0853842201</v>
      </c>
      <c r="D651">
        <v>0.417575539491129</v>
      </c>
      <c r="E651">
        <v>569.47488533322</v>
      </c>
      <c r="F651">
        <v>29.1748966989312</v>
      </c>
      <c r="G651">
        <v>4484.67130524863</v>
      </c>
      <c r="H651">
        <v>0.215244246344998</v>
      </c>
      <c r="I651">
        <v>0.145241066458625</v>
      </c>
      <c r="J651">
        <v>17.481985076886</v>
      </c>
      <c r="K651">
        <v>2.88053007452069</v>
      </c>
    </row>
    <row r="652" spans="1:11">
      <c r="A652">
        <v>650</v>
      </c>
      <c r="B652">
        <v>38.8902629585709</v>
      </c>
      <c r="C652">
        <v>4968.11363074826</v>
      </c>
      <c r="D652">
        <v>0.417609448689858</v>
      </c>
      <c r="E652">
        <v>570.301708967244</v>
      </c>
      <c r="F652">
        <v>29.1230150498766</v>
      </c>
      <c r="G652">
        <v>4475.1541912937</v>
      </c>
      <c r="H652">
        <v>0.21527186463629</v>
      </c>
      <c r="I652">
        <v>0.145245019906592</v>
      </c>
      <c r="J652">
        <v>17.4887595200824</v>
      </c>
      <c r="K652">
        <v>2.88053007452069</v>
      </c>
    </row>
    <row r="653" spans="1:11">
      <c r="A653">
        <v>651</v>
      </c>
      <c r="B653">
        <v>38.9030099069949</v>
      </c>
      <c r="C653">
        <v>4966.56279018978</v>
      </c>
      <c r="D653">
        <v>0.417403021487228</v>
      </c>
      <c r="E653">
        <v>570.191431087661</v>
      </c>
      <c r="F653">
        <v>29.132920916213</v>
      </c>
      <c r="G653">
        <v>4478.07545052824</v>
      </c>
      <c r="H653">
        <v>0.215292780904458</v>
      </c>
      <c r="I653">
        <v>0.145248014252668</v>
      </c>
      <c r="J653">
        <v>17.4861351163432</v>
      </c>
      <c r="K653">
        <v>2.88053007452069</v>
      </c>
    </row>
    <row r="654" spans="1:11">
      <c r="A654">
        <v>652</v>
      </c>
      <c r="B654">
        <v>38.9623273519967</v>
      </c>
      <c r="C654">
        <v>4974.00293596565</v>
      </c>
      <c r="D654">
        <v>0.417375267385461</v>
      </c>
      <c r="E654">
        <v>570.896217919895</v>
      </c>
      <c r="F654">
        <v>29.0895458938749</v>
      </c>
      <c r="G654">
        <v>4471.06411859067</v>
      </c>
      <c r="H654">
        <v>0.215341282725961</v>
      </c>
      <c r="I654">
        <v>0.145254958592992</v>
      </c>
      <c r="J654">
        <v>17.4906942594682</v>
      </c>
      <c r="K654">
        <v>2.88053007452069</v>
      </c>
    </row>
    <row r="655" spans="1:11">
      <c r="A655">
        <v>653</v>
      </c>
      <c r="B655">
        <v>38.935585186142</v>
      </c>
      <c r="C655">
        <v>4970.2174023032</v>
      </c>
      <c r="D655">
        <v>0.417527448183787</v>
      </c>
      <c r="E655">
        <v>570.530183188453</v>
      </c>
      <c r="F655">
        <v>29.1111691648243</v>
      </c>
      <c r="G655">
        <v>4475.87104445548</v>
      </c>
      <c r="H655">
        <v>0.215322125476393</v>
      </c>
      <c r="I655">
        <v>0.145252215570198</v>
      </c>
      <c r="J655">
        <v>17.4886715991879</v>
      </c>
      <c r="K655">
        <v>2.88053007452069</v>
      </c>
    </row>
    <row r="656" spans="1:11">
      <c r="A656">
        <v>654</v>
      </c>
      <c r="B656">
        <v>38.913077892681</v>
      </c>
      <c r="C656">
        <v>4966.2944649566</v>
      </c>
      <c r="D656">
        <v>0.41750269104902</v>
      </c>
      <c r="E656">
        <v>570.174998929206</v>
      </c>
      <c r="F656">
        <v>29.1341721280301</v>
      </c>
      <c r="G656">
        <v>4479.28551529619</v>
      </c>
      <c r="H656">
        <v>0.215291236106942</v>
      </c>
      <c r="I656">
        <v>0.145247793093602</v>
      </c>
      <c r="J656">
        <v>17.4856390689804</v>
      </c>
      <c r="K656">
        <v>2.88053007452069</v>
      </c>
    </row>
    <row r="657" spans="1:11">
      <c r="A657">
        <v>655</v>
      </c>
      <c r="B657">
        <v>38.9364119215464</v>
      </c>
      <c r="C657">
        <v>4972.65713036489</v>
      </c>
      <c r="D657">
        <v>0.417444242173377</v>
      </c>
      <c r="E657">
        <v>570.761255124508</v>
      </c>
      <c r="F657">
        <v>29.0965104695069</v>
      </c>
      <c r="G657">
        <v>4472.08174207262</v>
      </c>
      <c r="H657">
        <v>0.215348753262827</v>
      </c>
      <c r="I657">
        <v>0.145256028310797</v>
      </c>
      <c r="J657">
        <v>17.4902387961087</v>
      </c>
      <c r="K657">
        <v>2.88053007452069</v>
      </c>
    </row>
    <row r="658" spans="1:11">
      <c r="A658">
        <v>656</v>
      </c>
      <c r="B658">
        <v>38.9426726199754</v>
      </c>
      <c r="C658">
        <v>4971.23742572337</v>
      </c>
      <c r="D658">
        <v>0.41755307755716</v>
      </c>
      <c r="E658">
        <v>570.627210803415</v>
      </c>
      <c r="F658">
        <v>29.1044703171507</v>
      </c>
      <c r="G658">
        <v>4474.47169221899</v>
      </c>
      <c r="H658">
        <v>0.215321601349201</v>
      </c>
      <c r="I658">
        <v>0.145252140525966</v>
      </c>
      <c r="J658">
        <v>17.4893037184306</v>
      </c>
      <c r="K658">
        <v>2.88053007452069</v>
      </c>
    </row>
    <row r="659" spans="1:11">
      <c r="A659">
        <v>657</v>
      </c>
      <c r="B659">
        <v>38.8871830819875</v>
      </c>
      <c r="C659">
        <v>4967.63376319889</v>
      </c>
      <c r="D659">
        <v>0.417486551140346</v>
      </c>
      <c r="E659">
        <v>570.263593949917</v>
      </c>
      <c r="F659">
        <v>29.1263081015212</v>
      </c>
      <c r="G659">
        <v>4476.31548310451</v>
      </c>
      <c r="H659">
        <v>0.215309016265753</v>
      </c>
      <c r="I659">
        <v>0.145250338644121</v>
      </c>
      <c r="J659">
        <v>17.4879991512109</v>
      </c>
      <c r="K659">
        <v>2.88053007452069</v>
      </c>
    </row>
    <row r="660" spans="1:11">
      <c r="A660">
        <v>658</v>
      </c>
      <c r="B660">
        <v>38.9491758280584</v>
      </c>
      <c r="C660">
        <v>4968.40483131181</v>
      </c>
      <c r="D660">
        <v>0.41757884015024</v>
      </c>
      <c r="E660">
        <v>570.364355472839</v>
      </c>
      <c r="F660">
        <v>29.1234907782183</v>
      </c>
      <c r="G660">
        <v>4479.41294234874</v>
      </c>
      <c r="H660">
        <v>0.215301246808587</v>
      </c>
      <c r="I660">
        <v>0.145249226285781</v>
      </c>
      <c r="J660">
        <v>17.4872843031214</v>
      </c>
      <c r="K660">
        <v>2.88053007452069</v>
      </c>
    </row>
    <row r="661" spans="1:11">
      <c r="A661">
        <v>659</v>
      </c>
      <c r="B661">
        <v>38.8842590757329</v>
      </c>
      <c r="C661">
        <v>4965.69399120712</v>
      </c>
      <c r="D661">
        <v>0.417678180074365</v>
      </c>
      <c r="E661">
        <v>570.069636727415</v>
      </c>
      <c r="F661">
        <v>29.1372460764683</v>
      </c>
      <c r="G661">
        <v>4480.52665092751</v>
      </c>
      <c r="H661">
        <v>0.215282479575769</v>
      </c>
      <c r="I661">
        <v>0.145246539499046</v>
      </c>
      <c r="J661">
        <v>17.487271760569</v>
      </c>
      <c r="K661">
        <v>2.88053007452069</v>
      </c>
    </row>
    <row r="662" spans="1:11">
      <c r="A662">
        <v>660</v>
      </c>
      <c r="B662">
        <v>38.95815509315</v>
      </c>
      <c r="C662">
        <v>4971.87576419761</v>
      </c>
      <c r="D662">
        <v>0.417561247697905</v>
      </c>
      <c r="E662">
        <v>570.696968156969</v>
      </c>
      <c r="F662">
        <v>29.1017423097669</v>
      </c>
      <c r="G662">
        <v>4474.40563023008</v>
      </c>
      <c r="H662">
        <v>0.215322834887708</v>
      </c>
      <c r="I662">
        <v>0.145252317143534</v>
      </c>
      <c r="J662">
        <v>17.4893503513733</v>
      </c>
      <c r="K662">
        <v>2.88053007452069</v>
      </c>
    </row>
    <row r="663" spans="1:11">
      <c r="A663">
        <v>661</v>
      </c>
      <c r="B663">
        <v>38.90639227368</v>
      </c>
      <c r="C663">
        <v>4968.34693621334</v>
      </c>
      <c r="D663">
        <v>0.417432373911691</v>
      </c>
      <c r="E663">
        <v>570.361694176578</v>
      </c>
      <c r="F663">
        <v>29.121625157476</v>
      </c>
      <c r="G663">
        <v>4476.11336632733</v>
      </c>
      <c r="H663">
        <v>0.215314462951719</v>
      </c>
      <c r="I663">
        <v>0.14525111846862</v>
      </c>
      <c r="J663">
        <v>17.4871867644885</v>
      </c>
      <c r="K663">
        <v>2.88053007452069</v>
      </c>
    </row>
    <row r="664" spans="1:11">
      <c r="A664">
        <v>662</v>
      </c>
      <c r="B664">
        <v>38.9416290020625</v>
      </c>
      <c r="C664">
        <v>4968.55916380216</v>
      </c>
      <c r="D664">
        <v>0.417536813673503</v>
      </c>
      <c r="E664">
        <v>570.375044154248</v>
      </c>
      <c r="F664">
        <v>29.1217251101611</v>
      </c>
      <c r="G664">
        <v>4478.32587445353</v>
      </c>
      <c r="H664">
        <v>0.21530150321148</v>
      </c>
      <c r="I664">
        <v>0.145249262994649</v>
      </c>
      <c r="J664">
        <v>17.487535799525</v>
      </c>
      <c r="K664">
        <v>2.88053007452069</v>
      </c>
    </row>
    <row r="665" spans="1:11">
      <c r="A665">
        <v>663</v>
      </c>
      <c r="B665">
        <v>38.9835686902292</v>
      </c>
      <c r="C665">
        <v>4973.43970265272</v>
      </c>
      <c r="D665">
        <v>0.417655436475874</v>
      </c>
      <c r="E665">
        <v>570.843504131565</v>
      </c>
      <c r="F665">
        <v>29.0924238150104</v>
      </c>
      <c r="G665">
        <v>4475.17064395319</v>
      </c>
      <c r="H665">
        <v>0.215333180439737</v>
      </c>
      <c r="I665">
        <v>0.145253798447058</v>
      </c>
      <c r="J665">
        <v>17.4903514719876</v>
      </c>
      <c r="K665">
        <v>2.88053007452069</v>
      </c>
    </row>
    <row r="666" spans="1:11">
      <c r="A666">
        <v>664</v>
      </c>
      <c r="B666">
        <v>38.9332057727798</v>
      </c>
      <c r="C666">
        <v>4970.00144960186</v>
      </c>
      <c r="D666">
        <v>0.417546936547735</v>
      </c>
      <c r="E666">
        <v>570.502647819832</v>
      </c>
      <c r="F666">
        <v>29.1125618596632</v>
      </c>
      <c r="G666">
        <v>4476.1405018818</v>
      </c>
      <c r="H666">
        <v>0.215315896576094</v>
      </c>
      <c r="I666">
        <v>0.14525132372912</v>
      </c>
      <c r="J666">
        <v>17.4888316786116</v>
      </c>
      <c r="K666">
        <v>2.88053007452069</v>
      </c>
    </row>
    <row r="667" spans="1:11">
      <c r="A667">
        <v>665</v>
      </c>
      <c r="B667">
        <v>38.9631221585781</v>
      </c>
      <c r="C667">
        <v>4971.7787395008</v>
      </c>
      <c r="D667">
        <v>0.417424422861168</v>
      </c>
      <c r="E667">
        <v>570.687589337478</v>
      </c>
      <c r="F667">
        <v>29.1025232046852</v>
      </c>
      <c r="G667">
        <v>4475.01180136497</v>
      </c>
      <c r="H667">
        <v>0.215334999874017</v>
      </c>
      <c r="I667">
        <v>0.145254058964271</v>
      </c>
      <c r="J667">
        <v>17.4891405337962</v>
      </c>
      <c r="K667">
        <v>2.88053007452069</v>
      </c>
    </row>
    <row r="668" spans="1:11">
      <c r="A668">
        <v>666</v>
      </c>
      <c r="B668">
        <v>38.9281820556372</v>
      </c>
      <c r="C668">
        <v>4970.2819996677</v>
      </c>
      <c r="D668">
        <v>0.417523727291805</v>
      </c>
      <c r="E668">
        <v>570.523803763822</v>
      </c>
      <c r="F668">
        <v>29.1107032028206</v>
      </c>
      <c r="G668">
        <v>4475.33086699591</v>
      </c>
      <c r="H668">
        <v>0.215317094390979</v>
      </c>
      <c r="I668">
        <v>0.145251495228202</v>
      </c>
      <c r="J668">
        <v>17.4892505427942</v>
      </c>
      <c r="K668">
        <v>2.88053007452069</v>
      </c>
    </row>
    <row r="669" spans="1:11">
      <c r="A669">
        <v>667</v>
      </c>
      <c r="B669">
        <v>38.9105184889514</v>
      </c>
      <c r="C669">
        <v>4967.52483251107</v>
      </c>
      <c r="D669">
        <v>0.417441902825009</v>
      </c>
      <c r="E669">
        <v>570.279796003351</v>
      </c>
      <c r="F669">
        <v>29.1269404206281</v>
      </c>
      <c r="G669">
        <v>4478.01369024926</v>
      </c>
      <c r="H669">
        <v>0.215313300298093</v>
      </c>
      <c r="I669">
        <v>0.1452509520054</v>
      </c>
      <c r="J669">
        <v>17.4867830335525</v>
      </c>
      <c r="K669">
        <v>2.88053007452069</v>
      </c>
    </row>
    <row r="670" spans="1:11">
      <c r="A670">
        <v>668</v>
      </c>
      <c r="B670">
        <v>38.9125143904272</v>
      </c>
      <c r="C670">
        <v>4967.25083509559</v>
      </c>
      <c r="D670">
        <v>0.417417930306547</v>
      </c>
      <c r="E670">
        <v>570.263915631006</v>
      </c>
      <c r="F670">
        <v>29.1286186934764</v>
      </c>
      <c r="G670">
        <v>4478.52339569441</v>
      </c>
      <c r="H670">
        <v>0.215317625992966</v>
      </c>
      <c r="I670">
        <v>0.145251571341417</v>
      </c>
      <c r="J670">
        <v>17.4861840856532</v>
      </c>
      <c r="K670">
        <v>2.88053007452069</v>
      </c>
    </row>
    <row r="671" spans="1:11">
      <c r="A671">
        <v>669</v>
      </c>
      <c r="B671">
        <v>38.863565825034</v>
      </c>
      <c r="C671">
        <v>4961.6065847123</v>
      </c>
      <c r="D671">
        <v>0.417370714339825</v>
      </c>
      <c r="E671">
        <v>569.73309055699</v>
      </c>
      <c r="F671">
        <v>29.1609223781516</v>
      </c>
      <c r="G671">
        <v>4484.52716049653</v>
      </c>
      <c r="H671">
        <v>0.215305602674542</v>
      </c>
      <c r="I671">
        <v>0.145249849914107</v>
      </c>
      <c r="J671">
        <v>17.4825001495694</v>
      </c>
      <c r="K671">
        <v>2.88053007452069</v>
      </c>
    </row>
    <row r="672" spans="1:11">
      <c r="A672">
        <v>670</v>
      </c>
      <c r="B672">
        <v>38.9324144698445</v>
      </c>
      <c r="C672">
        <v>4968.64727022593</v>
      </c>
      <c r="D672">
        <v>0.417408111978024</v>
      </c>
      <c r="E672">
        <v>570.407613935573</v>
      </c>
      <c r="F672">
        <v>29.1206453057191</v>
      </c>
      <c r="G672">
        <v>4477.62688522251</v>
      </c>
      <c r="H672">
        <v>0.215330070579727</v>
      </c>
      <c r="I672">
        <v>0.145253353163176</v>
      </c>
      <c r="J672">
        <v>17.4865630411354</v>
      </c>
      <c r="K672">
        <v>2.88053007452069</v>
      </c>
    </row>
    <row r="673" spans="1:11">
      <c r="A673">
        <v>671</v>
      </c>
      <c r="B673">
        <v>38.9192763022878</v>
      </c>
      <c r="C673">
        <v>4965.63045408667</v>
      </c>
      <c r="D673">
        <v>0.417334062206951</v>
      </c>
      <c r="E673">
        <v>570.147928203444</v>
      </c>
      <c r="F673">
        <v>29.137949826635</v>
      </c>
      <c r="G673">
        <v>4480.644944409</v>
      </c>
      <c r="H673">
        <v>0.215318653018144</v>
      </c>
      <c r="I673">
        <v>0.145251718388292</v>
      </c>
      <c r="J673">
        <v>17.4835654206524</v>
      </c>
      <c r="K673">
        <v>2.88053007452069</v>
      </c>
    </row>
    <row r="674" spans="1:11">
      <c r="A674">
        <v>672</v>
      </c>
      <c r="B674">
        <v>38.9347059567528</v>
      </c>
      <c r="C674">
        <v>4969.90208684839</v>
      </c>
      <c r="D674">
        <v>0.417518822599663</v>
      </c>
      <c r="E674">
        <v>570.501292536997</v>
      </c>
      <c r="F674">
        <v>29.112827256118</v>
      </c>
      <c r="G674">
        <v>4476.27209624874</v>
      </c>
      <c r="H674">
        <v>0.215323768619446</v>
      </c>
      <c r="I674">
        <v>0.145252450835414</v>
      </c>
      <c r="J674">
        <v>17.488415309628</v>
      </c>
      <c r="K674">
        <v>2.88053007452069</v>
      </c>
    </row>
    <row r="675" spans="1:11">
      <c r="A675">
        <v>673</v>
      </c>
      <c r="B675">
        <v>38.9305833693293</v>
      </c>
      <c r="C675">
        <v>4967.9230712574</v>
      </c>
      <c r="D675">
        <v>0.417486220171868</v>
      </c>
      <c r="E675">
        <v>570.342142639807</v>
      </c>
      <c r="F675">
        <v>29.1245856705384</v>
      </c>
      <c r="G675">
        <v>4477.75529848456</v>
      </c>
      <c r="H675">
        <v>0.215306601122337</v>
      </c>
      <c r="I675">
        <v>0.145249992863048</v>
      </c>
      <c r="J675">
        <v>17.4860868169175</v>
      </c>
      <c r="K675">
        <v>2.88053007452069</v>
      </c>
    </row>
    <row r="676" spans="1:11">
      <c r="A676">
        <v>674</v>
      </c>
      <c r="B676">
        <v>38.9575032563839</v>
      </c>
      <c r="C676">
        <v>4972.41515350469</v>
      </c>
      <c r="D676">
        <v>0.417555281699666</v>
      </c>
      <c r="E676">
        <v>570.747873879452</v>
      </c>
      <c r="F676">
        <v>29.0976954396117</v>
      </c>
      <c r="G676">
        <v>4473.48917434797</v>
      </c>
      <c r="H676">
        <v>0.215334637646719</v>
      </c>
      <c r="I676">
        <v>0.145254007098315</v>
      </c>
      <c r="J676">
        <v>17.4896580867648</v>
      </c>
      <c r="K676">
        <v>2.88053007452069</v>
      </c>
    </row>
    <row r="677" spans="1:11">
      <c r="A677">
        <v>675</v>
      </c>
      <c r="B677">
        <v>38.9462365349961</v>
      </c>
      <c r="C677">
        <v>4971.57521297854</v>
      </c>
      <c r="D677">
        <v>0.417576521332875</v>
      </c>
      <c r="E677">
        <v>570.666188016408</v>
      </c>
      <c r="F677">
        <v>29.1021500706181</v>
      </c>
      <c r="G677">
        <v>4475.16922386083</v>
      </c>
      <c r="H677">
        <v>0.215349386035024</v>
      </c>
      <c r="I677">
        <v>0.145256118919775</v>
      </c>
      <c r="J677">
        <v>17.4892503387687</v>
      </c>
      <c r="K677">
        <v>2.88053007452069</v>
      </c>
    </row>
    <row r="678" spans="1:11">
      <c r="A678">
        <v>676</v>
      </c>
      <c r="B678">
        <v>38.9841704683469</v>
      </c>
      <c r="C678">
        <v>4973.03965052714</v>
      </c>
      <c r="D678">
        <v>0.417574705463987</v>
      </c>
      <c r="E678">
        <v>570.823354288774</v>
      </c>
      <c r="F678">
        <v>29.0951815687096</v>
      </c>
      <c r="G678">
        <v>4474.46455771915</v>
      </c>
      <c r="H678">
        <v>0.215338949348378</v>
      </c>
      <c r="I678">
        <v>0.145254624479014</v>
      </c>
      <c r="J678">
        <v>17.4893969773411</v>
      </c>
      <c r="K678">
        <v>2.88053007452069</v>
      </c>
    </row>
    <row r="679" spans="1:11">
      <c r="A679">
        <v>677</v>
      </c>
      <c r="B679">
        <v>38.9635344077211</v>
      </c>
      <c r="C679">
        <v>4975.89895721147</v>
      </c>
      <c r="D679">
        <v>0.417542819048118</v>
      </c>
      <c r="E679">
        <v>571.058404899947</v>
      </c>
      <c r="F679">
        <v>29.0763978183345</v>
      </c>
      <c r="G679">
        <v>4468.9583244979</v>
      </c>
      <c r="H679">
        <v>0.215360928632376</v>
      </c>
      <c r="I679">
        <v>0.145257771783561</v>
      </c>
      <c r="J679">
        <v>17.4926049681638</v>
      </c>
      <c r="K679">
        <v>2.88053007452069</v>
      </c>
    </row>
    <row r="680" spans="1:11">
      <c r="A680">
        <v>678</v>
      </c>
      <c r="B680">
        <v>38.9835941897548</v>
      </c>
      <c r="C680">
        <v>4975.64693097908</v>
      </c>
      <c r="D680">
        <v>0.417578409688952</v>
      </c>
      <c r="E680">
        <v>571.041494113976</v>
      </c>
      <c r="F680">
        <v>29.0794242784512</v>
      </c>
      <c r="G680">
        <v>4470.39856178969</v>
      </c>
      <c r="H680">
        <v>0.215344288838702</v>
      </c>
      <c r="I680">
        <v>0.145255389039441</v>
      </c>
      <c r="J680">
        <v>17.4921618188225</v>
      </c>
      <c r="K680">
        <v>2.88053007452069</v>
      </c>
    </row>
    <row r="681" spans="1:11">
      <c r="A681">
        <v>679</v>
      </c>
      <c r="B681">
        <v>39.0048546183914</v>
      </c>
      <c r="C681">
        <v>4977.76097274107</v>
      </c>
      <c r="D681">
        <v>0.417632943662118</v>
      </c>
      <c r="E681">
        <v>571.24350944569</v>
      </c>
      <c r="F681">
        <v>29.067538831816</v>
      </c>
      <c r="G681">
        <v>4470.4331350376</v>
      </c>
      <c r="H681">
        <v>0.215384358989896</v>
      </c>
      <c r="I681">
        <v>0.145261127151954</v>
      </c>
      <c r="J681">
        <v>17.4933053823502</v>
      </c>
      <c r="K681">
        <v>2.88053007452069</v>
      </c>
    </row>
    <row r="682" spans="1:11">
      <c r="A682">
        <v>680</v>
      </c>
      <c r="B682">
        <v>38.9543816114352</v>
      </c>
      <c r="C682">
        <v>4970.62559443948</v>
      </c>
      <c r="D682">
        <v>0.417563400636518</v>
      </c>
      <c r="E682">
        <v>570.590498600748</v>
      </c>
      <c r="F682">
        <v>29.108510499913</v>
      </c>
      <c r="G682">
        <v>4475.50292096125</v>
      </c>
      <c r="H682">
        <v>0.215319139869531</v>
      </c>
      <c r="I682">
        <v>0.145251788094639</v>
      </c>
      <c r="J682">
        <v>17.4880902785084</v>
      </c>
      <c r="K682">
        <v>2.88053007452069</v>
      </c>
    </row>
    <row r="683" spans="1:11">
      <c r="A683">
        <v>681</v>
      </c>
      <c r="B683">
        <v>39.0083731817786</v>
      </c>
      <c r="C683">
        <v>4980.31275472824</v>
      </c>
      <c r="D683">
        <v>0.417540582747551</v>
      </c>
      <c r="E683">
        <v>571.476097760428</v>
      </c>
      <c r="F683">
        <v>29.0510915547997</v>
      </c>
      <c r="G683">
        <v>4464.97880568122</v>
      </c>
      <c r="H683">
        <v>0.215377735348896</v>
      </c>
      <c r="I683">
        <v>0.145260178577496</v>
      </c>
      <c r="J683">
        <v>17.4953680442903</v>
      </c>
      <c r="K683">
        <v>2.88053007452069</v>
      </c>
    </row>
    <row r="684" spans="1:11">
      <c r="A684">
        <v>682</v>
      </c>
      <c r="B684">
        <v>38.9381164345654</v>
      </c>
      <c r="C684">
        <v>4971.74073739877</v>
      </c>
      <c r="D684">
        <v>0.4176580928177</v>
      </c>
      <c r="E684">
        <v>570.667427650522</v>
      </c>
      <c r="F684">
        <v>29.1011688213766</v>
      </c>
      <c r="G684">
        <v>4473.55252986395</v>
      </c>
      <c r="H684">
        <v>0.215319628853151</v>
      </c>
      <c r="I684">
        <v>0.145251858106399</v>
      </c>
      <c r="J684">
        <v>17.4899852749635</v>
      </c>
      <c r="K684">
        <v>2.88053007452069</v>
      </c>
    </row>
    <row r="685" spans="1:11">
      <c r="A685">
        <v>683</v>
      </c>
      <c r="B685">
        <v>38.8862328967867</v>
      </c>
      <c r="C685">
        <v>4962.08914265821</v>
      </c>
      <c r="D685">
        <v>0.41763394607806</v>
      </c>
      <c r="E685">
        <v>569.775007359808</v>
      </c>
      <c r="F685">
        <v>29.1582121735502</v>
      </c>
      <c r="G685">
        <v>4482.79294636073</v>
      </c>
      <c r="H685">
        <v>0.215238557704274</v>
      </c>
      <c r="I685">
        <v>0.145240252202086</v>
      </c>
      <c r="J685">
        <v>17.4831802074772</v>
      </c>
      <c r="K685">
        <v>2.88053007452069</v>
      </c>
    </row>
    <row r="686" spans="1:11">
      <c r="A686">
        <v>684</v>
      </c>
      <c r="B686">
        <v>38.9736567189879</v>
      </c>
      <c r="C686">
        <v>4977.15715161236</v>
      </c>
      <c r="D686">
        <v>0.417605813847273</v>
      </c>
      <c r="E686">
        <v>571.17852644058</v>
      </c>
      <c r="F686">
        <v>29.068983300836</v>
      </c>
      <c r="G686">
        <v>4468.06205109507</v>
      </c>
      <c r="H686">
        <v>0.215362467352034</v>
      </c>
      <c r="I686">
        <v>0.145257992128667</v>
      </c>
      <c r="J686">
        <v>17.4933462281771</v>
      </c>
      <c r="K686">
        <v>2.88053007452069</v>
      </c>
    </row>
    <row r="687" spans="1:11">
      <c r="A687">
        <v>685</v>
      </c>
      <c r="B687">
        <v>39.008663479968</v>
      </c>
      <c r="C687">
        <v>4978.51099149778</v>
      </c>
      <c r="D687">
        <v>0.41768367515916</v>
      </c>
      <c r="E687">
        <v>571.319793877951</v>
      </c>
      <c r="F687">
        <v>29.0632151456481</v>
      </c>
      <c r="G687">
        <v>4468.07704394601</v>
      </c>
      <c r="H687">
        <v>0.215352163280242</v>
      </c>
      <c r="I687">
        <v>0.145256516606216</v>
      </c>
      <c r="J687">
        <v>17.4937610341619</v>
      </c>
      <c r="K687">
        <v>2.88053007452069</v>
      </c>
    </row>
    <row r="688" spans="1:11">
      <c r="A688">
        <v>686</v>
      </c>
      <c r="B688">
        <v>38.9078446668079</v>
      </c>
      <c r="C688">
        <v>4969.20052047569</v>
      </c>
      <c r="D688">
        <v>0.417648148709436</v>
      </c>
      <c r="E688">
        <v>570.418871890633</v>
      </c>
      <c r="F688">
        <v>29.1160164585486</v>
      </c>
      <c r="G688">
        <v>4475.78239761549</v>
      </c>
      <c r="H688">
        <v>0.215306906431187</v>
      </c>
      <c r="I688">
        <v>0.145250036574578</v>
      </c>
      <c r="J688">
        <v>17.488748991982</v>
      </c>
      <c r="K688">
        <v>2.88053007452069</v>
      </c>
    </row>
    <row r="689" spans="1:11">
      <c r="A689">
        <v>687</v>
      </c>
      <c r="B689">
        <v>38.8862650605767</v>
      </c>
      <c r="C689">
        <v>4965.48821467175</v>
      </c>
      <c r="D689">
        <v>0.417827278902361</v>
      </c>
      <c r="E689">
        <v>570.064124910992</v>
      </c>
      <c r="F689">
        <v>29.1367965898084</v>
      </c>
      <c r="G689">
        <v>4480.14955833329</v>
      </c>
      <c r="H689">
        <v>0.215273853188835</v>
      </c>
      <c r="I689">
        <v>0.14524530457536</v>
      </c>
      <c r="J689">
        <v>17.4866559219958</v>
      </c>
      <c r="K689">
        <v>2.88053007452069</v>
      </c>
    </row>
    <row r="690" spans="1:11">
      <c r="A690">
        <v>688</v>
      </c>
      <c r="B690">
        <v>38.9131793341774</v>
      </c>
      <c r="C690">
        <v>4969.49060453417</v>
      </c>
      <c r="D690">
        <v>0.417608807840674</v>
      </c>
      <c r="E690">
        <v>570.463869194504</v>
      </c>
      <c r="F690">
        <v>29.1138797498349</v>
      </c>
      <c r="G690">
        <v>4474.91013942533</v>
      </c>
      <c r="H690">
        <v>0.215311439261094</v>
      </c>
      <c r="I690">
        <v>0.145250685552441</v>
      </c>
      <c r="J690">
        <v>17.4882152318855</v>
      </c>
      <c r="K690">
        <v>2.88053007452069</v>
      </c>
    </row>
    <row r="691" spans="1:11">
      <c r="A691">
        <v>689</v>
      </c>
      <c r="B691">
        <v>38.9255710683878</v>
      </c>
      <c r="C691">
        <v>4970.97500013665</v>
      </c>
      <c r="D691">
        <v>0.417629136265053</v>
      </c>
      <c r="E691">
        <v>570.590443701265</v>
      </c>
      <c r="F691">
        <v>29.1056092018909</v>
      </c>
      <c r="G691">
        <v>4473.67318546745</v>
      </c>
      <c r="H691">
        <v>0.215315650031615</v>
      </c>
      <c r="I691">
        <v>0.145251288429809</v>
      </c>
      <c r="J691">
        <v>17.4896971154531</v>
      </c>
      <c r="K691">
        <v>2.88053007452069</v>
      </c>
    </row>
    <row r="692" spans="1:11">
      <c r="A692">
        <v>690</v>
      </c>
      <c r="B692">
        <v>38.9334213978104</v>
      </c>
      <c r="C692">
        <v>4972.25116259672</v>
      </c>
      <c r="D692">
        <v>0.417682256671861</v>
      </c>
      <c r="E692">
        <v>570.705885527868</v>
      </c>
      <c r="F692">
        <v>29.0977146105144</v>
      </c>
      <c r="G692">
        <v>4473.03210477194</v>
      </c>
      <c r="H692">
        <v>0.215322940639305</v>
      </c>
      <c r="I692">
        <v>0.145252332285044</v>
      </c>
      <c r="J692">
        <v>17.4907290061274</v>
      </c>
      <c r="K692">
        <v>2.88053007452069</v>
      </c>
    </row>
    <row r="693" spans="1:11">
      <c r="A693">
        <v>691</v>
      </c>
      <c r="B693">
        <v>38.9526267748131</v>
      </c>
      <c r="C693">
        <v>4972.48568252</v>
      </c>
      <c r="D693">
        <v>0.417653455982993</v>
      </c>
      <c r="E693">
        <v>570.743667020748</v>
      </c>
      <c r="F693">
        <v>29.0969317712161</v>
      </c>
      <c r="G693">
        <v>4473.3916041009</v>
      </c>
      <c r="H693">
        <v>0.21532366703533</v>
      </c>
      <c r="I693">
        <v>0.14525243629056</v>
      </c>
      <c r="J693">
        <v>17.4901917573084</v>
      </c>
      <c r="K693">
        <v>2.88053007452069</v>
      </c>
    </row>
    <row r="694" spans="1:11">
      <c r="A694">
        <v>692</v>
      </c>
      <c r="B694">
        <v>38.9289434595755</v>
      </c>
      <c r="C694">
        <v>4971.63358022427</v>
      </c>
      <c r="D694">
        <v>0.41760128449471</v>
      </c>
      <c r="E694">
        <v>570.65334827194</v>
      </c>
      <c r="F694">
        <v>29.101674198748</v>
      </c>
      <c r="G694">
        <v>4473.07931906523</v>
      </c>
      <c r="H694">
        <v>0.215325870386341</v>
      </c>
      <c r="I694">
        <v>0.145252751768451</v>
      </c>
      <c r="J694">
        <v>17.4900420386463</v>
      </c>
      <c r="K694">
        <v>2.88053007452069</v>
      </c>
    </row>
    <row r="695" spans="1:11">
      <c r="A695">
        <v>693</v>
      </c>
      <c r="B695">
        <v>38.9376173250904</v>
      </c>
      <c r="C695">
        <v>4972.33938800859</v>
      </c>
      <c r="D695">
        <v>0.417636851874827</v>
      </c>
      <c r="E695">
        <v>570.718974068815</v>
      </c>
      <c r="F695">
        <v>29.0975382670143</v>
      </c>
      <c r="G695">
        <v>4472.83840982461</v>
      </c>
      <c r="H695">
        <v>0.21533023110218</v>
      </c>
      <c r="I695">
        <v>0.145253376147386</v>
      </c>
      <c r="J695">
        <v>17.4905255644935</v>
      </c>
      <c r="K695">
        <v>2.88053007452069</v>
      </c>
    </row>
    <row r="696" spans="1:11">
      <c r="A696">
        <v>694</v>
      </c>
      <c r="B696">
        <v>38.9131916524659</v>
      </c>
      <c r="C696">
        <v>4971.04847483736</v>
      </c>
      <c r="D696">
        <v>0.417597953174937</v>
      </c>
      <c r="E696">
        <v>570.588132625133</v>
      </c>
      <c r="F696">
        <v>29.1047847751411</v>
      </c>
      <c r="G696">
        <v>4473.28726748135</v>
      </c>
      <c r="H696">
        <v>0.215325116327694</v>
      </c>
      <c r="I696">
        <v>0.145252643801331</v>
      </c>
      <c r="J696">
        <v>17.4900748267542</v>
      </c>
      <c r="K696">
        <v>2.88053007452069</v>
      </c>
    </row>
    <row r="697" spans="1:11">
      <c r="A697">
        <v>695</v>
      </c>
      <c r="B697">
        <v>38.9321344080494</v>
      </c>
      <c r="C697">
        <v>4971.10711066167</v>
      </c>
      <c r="D697">
        <v>0.417627722447116</v>
      </c>
      <c r="E697">
        <v>570.605149514911</v>
      </c>
      <c r="F697">
        <v>29.1049402321846</v>
      </c>
      <c r="G697">
        <v>4474.05383908693</v>
      </c>
      <c r="H697">
        <v>0.215317806265557</v>
      </c>
      <c r="I697">
        <v>0.145251597152352</v>
      </c>
      <c r="J697">
        <v>17.4896413961642</v>
      </c>
      <c r="K697">
        <v>2.88053007452069</v>
      </c>
    </row>
    <row r="698" spans="1:11">
      <c r="A698">
        <v>696</v>
      </c>
      <c r="B698">
        <v>38.9441036251438</v>
      </c>
      <c r="C698">
        <v>4974.29945837443</v>
      </c>
      <c r="D698">
        <v>0.417608909781145</v>
      </c>
      <c r="E698">
        <v>570.909924274478</v>
      </c>
      <c r="F698">
        <v>29.0858187399917</v>
      </c>
      <c r="G698">
        <v>4470.04033169126</v>
      </c>
      <c r="H698">
        <v>0.215342956807629</v>
      </c>
      <c r="I698">
        <v>0.145255198304811</v>
      </c>
      <c r="J698">
        <v>17.4915708400361</v>
      </c>
      <c r="K698">
        <v>2.88053007452069</v>
      </c>
    </row>
    <row r="699" spans="1:11">
      <c r="A699">
        <v>697</v>
      </c>
      <c r="B699">
        <v>38.9263321085653</v>
      </c>
      <c r="C699">
        <v>4970.19069927029</v>
      </c>
      <c r="D699">
        <v>0.417596494058282</v>
      </c>
      <c r="E699">
        <v>570.51967224103</v>
      </c>
      <c r="F699">
        <v>29.1108644925025</v>
      </c>
      <c r="G699">
        <v>4475.04291157867</v>
      </c>
      <c r="H699">
        <v>0.215316411965015</v>
      </c>
      <c r="I699">
        <v>0.14525139752067</v>
      </c>
      <c r="J699">
        <v>17.4890174368695</v>
      </c>
      <c r="K699">
        <v>2.88053007452069</v>
      </c>
    </row>
    <row r="700" spans="1:11">
      <c r="A700">
        <v>698</v>
      </c>
      <c r="B700">
        <v>38.9419700112741</v>
      </c>
      <c r="C700">
        <v>4970.90490216885</v>
      </c>
      <c r="D700">
        <v>0.417649475337031</v>
      </c>
      <c r="E700">
        <v>570.585283835912</v>
      </c>
      <c r="F700">
        <v>29.1074845939709</v>
      </c>
      <c r="G700">
        <v>4475.47313923441</v>
      </c>
      <c r="H700">
        <v>0.215319496493286</v>
      </c>
      <c r="I700">
        <v>0.145251839155349</v>
      </c>
      <c r="J700">
        <v>17.4895165093971</v>
      </c>
      <c r="K700">
        <v>2.88053007452069</v>
      </c>
    </row>
    <row r="701" spans="1:11">
      <c r="A701">
        <v>699</v>
      </c>
      <c r="B701">
        <v>38.9157172990304</v>
      </c>
      <c r="C701">
        <v>4969.43497283046</v>
      </c>
      <c r="D701">
        <v>0.417579829568504</v>
      </c>
      <c r="E701">
        <v>570.452632679398</v>
      </c>
      <c r="F701">
        <v>29.1149831046193</v>
      </c>
      <c r="G701">
        <v>4475.33630789308</v>
      </c>
      <c r="H701">
        <v>0.215314188154736</v>
      </c>
      <c r="I701">
        <v>0.14525107912443</v>
      </c>
      <c r="J701">
        <v>17.4883944323096</v>
      </c>
      <c r="K701">
        <v>2.88053007452069</v>
      </c>
    </row>
    <row r="702" spans="1:11">
      <c r="A702">
        <v>700</v>
      </c>
      <c r="B702">
        <v>38.9212218821722</v>
      </c>
      <c r="C702">
        <v>4968.95474997936</v>
      </c>
      <c r="D702">
        <v>0.417616288968434</v>
      </c>
      <c r="E702">
        <v>570.409247207797</v>
      </c>
      <c r="F702">
        <v>29.1180508138321</v>
      </c>
      <c r="G702">
        <v>4476.10992261494</v>
      </c>
      <c r="H702">
        <v>0.215303163240203</v>
      </c>
      <c r="I702">
        <v>0.14524950065963</v>
      </c>
      <c r="J702">
        <v>17.4880236191939</v>
      </c>
      <c r="K702">
        <v>2.88053007452069</v>
      </c>
    </row>
    <row r="703" spans="1:11">
      <c r="A703">
        <v>701</v>
      </c>
      <c r="B703">
        <v>38.9313578611173</v>
      </c>
      <c r="C703">
        <v>4969.70470839284</v>
      </c>
      <c r="D703">
        <v>0.417610423075146</v>
      </c>
      <c r="E703">
        <v>570.485897882437</v>
      </c>
      <c r="F703">
        <v>29.1137788226027</v>
      </c>
      <c r="G703">
        <v>4475.39038567027</v>
      </c>
      <c r="H703">
        <v>0.215305633986546</v>
      </c>
      <c r="I703">
        <v>0.145249854397075</v>
      </c>
      <c r="J703">
        <v>17.4882502349063</v>
      </c>
      <c r="K703">
        <v>2.88053007452069</v>
      </c>
    </row>
    <row r="704" spans="1:11">
      <c r="A704">
        <v>702</v>
      </c>
      <c r="B704">
        <v>38.8856174019306</v>
      </c>
      <c r="C704">
        <v>4964.20356619775</v>
      </c>
      <c r="D704">
        <v>0.417535946060394</v>
      </c>
      <c r="E704">
        <v>569.97767622228</v>
      </c>
      <c r="F704">
        <v>29.1454900373048</v>
      </c>
      <c r="G704">
        <v>4480.68307440953</v>
      </c>
      <c r="H704">
        <v>0.215289081090542</v>
      </c>
      <c r="I704">
        <v>0.145247484575377</v>
      </c>
      <c r="J704">
        <v>17.4842864247643</v>
      </c>
      <c r="K704">
        <v>2.88053007452069</v>
      </c>
    </row>
    <row r="705" spans="1:11">
      <c r="A705">
        <v>703</v>
      </c>
      <c r="B705">
        <v>38.8861740309232</v>
      </c>
      <c r="C705">
        <v>4964.83706905702</v>
      </c>
      <c r="D705">
        <v>0.417562150578352</v>
      </c>
      <c r="E705">
        <v>570.027936212547</v>
      </c>
      <c r="F705">
        <v>29.1415678044095</v>
      </c>
      <c r="G705">
        <v>4479.83459311665</v>
      </c>
      <c r="H705">
        <v>0.215287622420767</v>
      </c>
      <c r="I705">
        <v>0.145247275749479</v>
      </c>
      <c r="J705">
        <v>17.4850980456853</v>
      </c>
      <c r="K705">
        <v>2.88053007452069</v>
      </c>
    </row>
    <row r="706" spans="1:11">
      <c r="A706">
        <v>704</v>
      </c>
      <c r="B706">
        <v>38.902541518804</v>
      </c>
      <c r="C706">
        <v>4966.90817813169</v>
      </c>
      <c r="D706">
        <v>0.417489710141181</v>
      </c>
      <c r="E706">
        <v>570.232501875818</v>
      </c>
      <c r="F706">
        <v>29.1292911240507</v>
      </c>
      <c r="G706">
        <v>4477.52974735739</v>
      </c>
      <c r="H706">
        <v>0.215308707944929</v>
      </c>
      <c r="I706">
        <v>0.145250294501021</v>
      </c>
      <c r="J706">
        <v>17.4860090328911</v>
      </c>
      <c r="K706">
        <v>2.88053007452069</v>
      </c>
    </row>
    <row r="707" spans="1:11">
      <c r="A707">
        <v>705</v>
      </c>
      <c r="B707">
        <v>38.9101578914669</v>
      </c>
      <c r="C707">
        <v>4967.58528877976</v>
      </c>
      <c r="D707">
        <v>0.417515399064096</v>
      </c>
      <c r="E707">
        <v>570.297048920191</v>
      </c>
      <c r="F707">
        <v>29.1252129583843</v>
      </c>
      <c r="G707">
        <v>4477.09377446952</v>
      </c>
      <c r="H707">
        <v>0.215312461135869</v>
      </c>
      <c r="I707">
        <v>0.145250831858581</v>
      </c>
      <c r="J707">
        <v>17.4864200374865</v>
      </c>
      <c r="K707">
        <v>2.88053007452069</v>
      </c>
    </row>
    <row r="708" spans="1:11">
      <c r="A708">
        <v>706</v>
      </c>
      <c r="B708">
        <v>38.8871055192453</v>
      </c>
      <c r="C708">
        <v>4965.73529058802</v>
      </c>
      <c r="D708">
        <v>0.41747134852683</v>
      </c>
      <c r="E708">
        <v>570.120326749116</v>
      </c>
      <c r="F708">
        <v>29.1357357364143</v>
      </c>
      <c r="G708">
        <v>4478.77879074156</v>
      </c>
      <c r="H708">
        <v>0.215314501704465</v>
      </c>
      <c r="I708">
        <v>0.145251124017066</v>
      </c>
      <c r="J708">
        <v>17.4853236225066</v>
      </c>
      <c r="K708">
        <v>2.88053007452069</v>
      </c>
    </row>
    <row r="709" spans="1:11">
      <c r="A709">
        <v>707</v>
      </c>
      <c r="B709">
        <v>38.879140652307</v>
      </c>
      <c r="C709">
        <v>4964.98808554471</v>
      </c>
      <c r="D709">
        <v>0.417466498346446</v>
      </c>
      <c r="E709">
        <v>570.047462169773</v>
      </c>
      <c r="F709">
        <v>29.1399565860107</v>
      </c>
      <c r="G709">
        <v>4479.26220602478</v>
      </c>
      <c r="H709">
        <v>0.215307370307175</v>
      </c>
      <c r="I709">
        <v>0.145250102988499</v>
      </c>
      <c r="J709">
        <v>17.4849576431984</v>
      </c>
      <c r="K709">
        <v>2.88053007452069</v>
      </c>
    </row>
    <row r="710" spans="1:11">
      <c r="A710">
        <v>708</v>
      </c>
      <c r="B710">
        <v>38.9028401075827</v>
      </c>
      <c r="C710">
        <v>4968.17385057483</v>
      </c>
      <c r="D710">
        <v>0.417496870822153</v>
      </c>
      <c r="E710">
        <v>570.338732444984</v>
      </c>
      <c r="F710">
        <v>29.1216464455333</v>
      </c>
      <c r="G710">
        <v>4477.1308384327</v>
      </c>
      <c r="H710">
        <v>0.215339133415266</v>
      </c>
      <c r="I710">
        <v>0.145254650835262</v>
      </c>
      <c r="J710">
        <v>17.4872854126623</v>
      </c>
      <c r="K710">
        <v>2.88053007452069</v>
      </c>
    </row>
    <row r="711" spans="1:11">
      <c r="A711">
        <v>709</v>
      </c>
      <c r="B711">
        <v>38.9084660259688</v>
      </c>
      <c r="C711">
        <v>4969.6078937941</v>
      </c>
      <c r="D711">
        <v>0.417490950688151</v>
      </c>
      <c r="E711">
        <v>570.469378241534</v>
      </c>
      <c r="F711">
        <v>29.1129978869414</v>
      </c>
      <c r="G711">
        <v>4475.46982582589</v>
      </c>
      <c r="H711">
        <v>0.215350147289222</v>
      </c>
      <c r="I711">
        <v>0.145256227926843</v>
      </c>
      <c r="J711">
        <v>17.488378614834</v>
      </c>
      <c r="K711">
        <v>2.88053007452069</v>
      </c>
    </row>
    <row r="712" spans="1:11">
      <c r="A712">
        <v>710</v>
      </c>
      <c r="B712">
        <v>38.9325544753643</v>
      </c>
      <c r="C712">
        <v>4971.71076921027</v>
      </c>
      <c r="D712">
        <v>0.417472728662668</v>
      </c>
      <c r="E712">
        <v>570.678517484545</v>
      </c>
      <c r="F712">
        <v>29.1014188166531</v>
      </c>
      <c r="G712">
        <v>4473.91957840636</v>
      </c>
      <c r="H712">
        <v>0.215365502647525</v>
      </c>
      <c r="I712">
        <v>0.145258426787508</v>
      </c>
      <c r="J712">
        <v>17.4892750384862</v>
      </c>
      <c r="K712">
        <v>2.88053007452069</v>
      </c>
    </row>
    <row r="713" spans="1:11">
      <c r="A713">
        <v>711</v>
      </c>
      <c r="B713">
        <v>38.9088562397719</v>
      </c>
      <c r="C713">
        <v>4970.33493478916</v>
      </c>
      <c r="D713">
        <v>0.417519266612363</v>
      </c>
      <c r="E713">
        <v>570.532610272607</v>
      </c>
      <c r="F713">
        <v>29.1084758436922</v>
      </c>
      <c r="G713">
        <v>4474.84667752917</v>
      </c>
      <c r="H713">
        <v>0.215357875465804</v>
      </c>
      <c r="I713">
        <v>0.145257334572883</v>
      </c>
      <c r="J713">
        <v>17.4890606276285</v>
      </c>
      <c r="K713">
        <v>2.88053007452069</v>
      </c>
    </row>
    <row r="714" spans="1:11">
      <c r="A714">
        <v>712</v>
      </c>
      <c r="B714">
        <v>38.8690519449477</v>
      </c>
      <c r="C714">
        <v>4964.10742789013</v>
      </c>
      <c r="D714">
        <v>0.417499674422324</v>
      </c>
      <c r="E714">
        <v>569.952981106491</v>
      </c>
      <c r="F714">
        <v>29.145006643409</v>
      </c>
      <c r="G714">
        <v>4480.77866663649</v>
      </c>
      <c r="H714">
        <v>0.215314565430774</v>
      </c>
      <c r="I714">
        <v>0.145251133141118</v>
      </c>
      <c r="J714">
        <v>17.4848012131492</v>
      </c>
      <c r="K714">
        <v>2.88053007452069</v>
      </c>
    </row>
    <row r="715" spans="1:11">
      <c r="A715">
        <v>713</v>
      </c>
      <c r="B715">
        <v>38.8546223125174</v>
      </c>
      <c r="C715">
        <v>4963.40320784778</v>
      </c>
      <c r="D715">
        <v>0.417498623099115</v>
      </c>
      <c r="E715">
        <v>569.879308535317</v>
      </c>
      <c r="F715">
        <v>29.1487504475307</v>
      </c>
      <c r="G715">
        <v>4480.73486189742</v>
      </c>
      <c r="H715">
        <v>0.215307135772164</v>
      </c>
      <c r="I715">
        <v>0.145250069409705</v>
      </c>
      <c r="J715">
        <v>17.4846547605197</v>
      </c>
      <c r="K715">
        <v>2.88053007452069</v>
      </c>
    </row>
    <row r="716" spans="1:11">
      <c r="A716">
        <v>714</v>
      </c>
      <c r="B716">
        <v>38.8921736575759</v>
      </c>
      <c r="C716">
        <v>4967.10480668058</v>
      </c>
      <c r="D716">
        <v>0.417468237546774</v>
      </c>
      <c r="E716">
        <v>570.229580227752</v>
      </c>
      <c r="F716">
        <v>29.1277978744534</v>
      </c>
      <c r="G716">
        <v>4478.08968421322</v>
      </c>
      <c r="H716">
        <v>0.215338076636139</v>
      </c>
      <c r="I716">
        <v>0.145254499516963</v>
      </c>
      <c r="J716">
        <v>17.4869046928503</v>
      </c>
      <c r="K716">
        <v>2.88053007452069</v>
      </c>
    </row>
    <row r="717" spans="1:11">
      <c r="A717">
        <v>715</v>
      </c>
      <c r="B717">
        <v>38.8727933255827</v>
      </c>
      <c r="C717">
        <v>4965.48477349963</v>
      </c>
      <c r="D717">
        <v>0.417559886087846</v>
      </c>
      <c r="E717">
        <v>570.071153311225</v>
      </c>
      <c r="F717">
        <v>29.1365666610952</v>
      </c>
      <c r="G717">
        <v>4479.31265449582</v>
      </c>
      <c r="H717">
        <v>0.215319425313185</v>
      </c>
      <c r="I717">
        <v>0.145251828963912</v>
      </c>
      <c r="J717">
        <v>17.4861764884906</v>
      </c>
      <c r="K717">
        <v>2.88053007452069</v>
      </c>
    </row>
    <row r="718" spans="1:11">
      <c r="A718">
        <v>716</v>
      </c>
      <c r="B718">
        <v>38.8810310514937</v>
      </c>
      <c r="C718">
        <v>4963.91159280651</v>
      </c>
      <c r="D718">
        <v>0.417466682726791</v>
      </c>
      <c r="E718">
        <v>569.948601755376</v>
      </c>
      <c r="F718">
        <v>29.1464790825205</v>
      </c>
      <c r="G718">
        <v>4481.53943838442</v>
      </c>
      <c r="H718">
        <v>0.215317611438127</v>
      </c>
      <c r="I718">
        <v>0.145251569257496</v>
      </c>
      <c r="J718">
        <v>17.4840850887666</v>
      </c>
      <c r="K718">
        <v>2.88053007452069</v>
      </c>
    </row>
    <row r="719" spans="1:11">
      <c r="A719">
        <v>717</v>
      </c>
      <c r="B719">
        <v>38.880487100387</v>
      </c>
      <c r="C719">
        <v>4965.34437290109</v>
      </c>
      <c r="D719">
        <v>0.417510599106907</v>
      </c>
      <c r="E719">
        <v>570.070177950714</v>
      </c>
      <c r="F719">
        <v>29.1376292048181</v>
      </c>
      <c r="G719">
        <v>4479.67567204593</v>
      </c>
      <c r="H719">
        <v>0.215321043452849</v>
      </c>
      <c r="I719">
        <v>0.145252060646843</v>
      </c>
      <c r="J719">
        <v>17.4855692417742</v>
      </c>
      <c r="K719">
        <v>2.88053007452069</v>
      </c>
    </row>
    <row r="720" spans="1:11">
      <c r="A720">
        <v>718</v>
      </c>
      <c r="B720">
        <v>38.8381488270142</v>
      </c>
      <c r="C720">
        <v>4961.72358424453</v>
      </c>
      <c r="D720">
        <v>0.417478853196051</v>
      </c>
      <c r="E720">
        <v>569.720195877662</v>
      </c>
      <c r="F720">
        <v>29.1586615426431</v>
      </c>
      <c r="G720">
        <v>4482.98685086261</v>
      </c>
      <c r="H720">
        <v>0.215307992326386</v>
      </c>
      <c r="I720">
        <v>0.145250192044233</v>
      </c>
      <c r="J720">
        <v>17.4836204125923</v>
      </c>
      <c r="K720">
        <v>2.88053007452069</v>
      </c>
    </row>
    <row r="721" spans="1:11">
      <c r="A721">
        <v>719</v>
      </c>
      <c r="B721">
        <v>38.8883316198567</v>
      </c>
      <c r="C721">
        <v>4966.37527059642</v>
      </c>
      <c r="D721">
        <v>0.41750798409592</v>
      </c>
      <c r="E721">
        <v>570.163278354268</v>
      </c>
      <c r="F721">
        <v>29.1317693731937</v>
      </c>
      <c r="G721">
        <v>4478.89078213982</v>
      </c>
      <c r="H721">
        <v>0.215328459520141</v>
      </c>
      <c r="I721">
        <v>0.145253122486339</v>
      </c>
      <c r="J721">
        <v>17.4863712162197</v>
      </c>
      <c r="K721">
        <v>2.88053007452069</v>
      </c>
    </row>
    <row r="722" spans="1:11">
      <c r="A722">
        <v>720</v>
      </c>
      <c r="B722">
        <v>38.882383435994</v>
      </c>
      <c r="C722">
        <v>4966.90202096565</v>
      </c>
      <c r="D722">
        <v>0.417411278136007</v>
      </c>
      <c r="E722">
        <v>570.224917936292</v>
      </c>
      <c r="F722">
        <v>29.1279544950837</v>
      </c>
      <c r="G722">
        <v>4477.47034813276</v>
      </c>
      <c r="H722">
        <v>0.215346248254907</v>
      </c>
      <c r="I722">
        <v>0.145255669611555</v>
      </c>
      <c r="J722">
        <v>17.4861807396447</v>
      </c>
      <c r="K722">
        <v>2.88053007452069</v>
      </c>
    </row>
    <row r="723" spans="1:11">
      <c r="A723">
        <v>721</v>
      </c>
      <c r="B723">
        <v>38.8510389345203</v>
      </c>
      <c r="C723">
        <v>4963.13901606167</v>
      </c>
      <c r="D723">
        <v>0.417493071250001</v>
      </c>
      <c r="E723">
        <v>569.854360840907</v>
      </c>
      <c r="F723">
        <v>29.1505648332294</v>
      </c>
      <c r="G723">
        <v>4480.95464168217</v>
      </c>
      <c r="H723">
        <v>0.21530937086371</v>
      </c>
      <c r="I723">
        <v>0.1452503894129</v>
      </c>
      <c r="J723">
        <v>17.484504762892</v>
      </c>
      <c r="K723">
        <v>2.88053007452069</v>
      </c>
    </row>
    <row r="724" spans="1:11">
      <c r="A724">
        <v>722</v>
      </c>
      <c r="B724">
        <v>38.8493910393378</v>
      </c>
      <c r="C724">
        <v>4962.18458919586</v>
      </c>
      <c r="D724">
        <v>0.417414595641072</v>
      </c>
      <c r="E724">
        <v>569.771903771961</v>
      </c>
      <c r="F724">
        <v>29.1563700245589</v>
      </c>
      <c r="G724">
        <v>4481.9068042853</v>
      </c>
      <c r="H724">
        <v>0.215308455355666</v>
      </c>
      <c r="I724">
        <v>0.145250258337192</v>
      </c>
      <c r="J724">
        <v>17.4835435858948</v>
      </c>
      <c r="K724">
        <v>2.88053007452069</v>
      </c>
    </row>
    <row r="725" spans="1:11">
      <c r="A725">
        <v>723</v>
      </c>
      <c r="B725">
        <v>38.8797886157721</v>
      </c>
      <c r="C725">
        <v>4965.21538107775</v>
      </c>
      <c r="D725">
        <v>0.417503492609928</v>
      </c>
      <c r="E725">
        <v>570.062855606795</v>
      </c>
      <c r="F725">
        <v>29.138527574837</v>
      </c>
      <c r="G725">
        <v>4479.67641716378</v>
      </c>
      <c r="H725">
        <v>0.215320524112469</v>
      </c>
      <c r="I725">
        <v>0.145251986288278</v>
      </c>
      <c r="J725">
        <v>17.4853049689562</v>
      </c>
      <c r="K725">
        <v>2.88053007452069</v>
      </c>
    </row>
    <row r="726" spans="1:11">
      <c r="A726">
        <v>724</v>
      </c>
      <c r="B726">
        <v>38.864823199351</v>
      </c>
      <c r="C726">
        <v>4964.69650085271</v>
      </c>
      <c r="D726">
        <v>0.417486804453622</v>
      </c>
      <c r="E726">
        <v>570.009976340975</v>
      </c>
      <c r="F726">
        <v>29.141223256459</v>
      </c>
      <c r="G726">
        <v>4479.8140685076</v>
      </c>
      <c r="H726">
        <v>0.215324438653431</v>
      </c>
      <c r="I726">
        <v>0.145252546771283</v>
      </c>
      <c r="J726">
        <v>17.4851367106719</v>
      </c>
      <c r="K726">
        <v>2.88053007452069</v>
      </c>
    </row>
    <row r="727" spans="1:11">
      <c r="A727">
        <v>725</v>
      </c>
      <c r="B727">
        <v>38.8681861680659</v>
      </c>
      <c r="C727">
        <v>4963.94531908989</v>
      </c>
      <c r="D727">
        <v>0.417506588006441</v>
      </c>
      <c r="E727">
        <v>569.939804599394</v>
      </c>
      <c r="F727">
        <v>29.1457785470283</v>
      </c>
      <c r="G727">
        <v>4480.8273953692</v>
      </c>
      <c r="H727">
        <v>0.215311201675734</v>
      </c>
      <c r="I727">
        <v>0.145250651536417</v>
      </c>
      <c r="J727">
        <v>17.4846343475683</v>
      </c>
      <c r="K727">
        <v>2.88053007452069</v>
      </c>
    </row>
    <row r="728" spans="1:11">
      <c r="A728">
        <v>726</v>
      </c>
      <c r="B728">
        <v>38.8817456010636</v>
      </c>
      <c r="C728">
        <v>4963.71263061262</v>
      </c>
      <c r="D728">
        <v>0.417564083777857</v>
      </c>
      <c r="E728">
        <v>569.923229875538</v>
      </c>
      <c r="F728">
        <v>29.1479582310063</v>
      </c>
      <c r="G728">
        <v>4482.40425723009</v>
      </c>
      <c r="H728">
        <v>0.215308068583215</v>
      </c>
      <c r="I728">
        <v>0.14525020296209</v>
      </c>
      <c r="J728">
        <v>17.484255893421</v>
      </c>
      <c r="K728">
        <v>2.88053007452069</v>
      </c>
    </row>
    <row r="729" spans="1:11">
      <c r="A729">
        <v>727</v>
      </c>
      <c r="B729">
        <v>38.88505993281</v>
      </c>
      <c r="C729">
        <v>4964.57464618136</v>
      </c>
      <c r="D729">
        <v>0.417567352390367</v>
      </c>
      <c r="E729">
        <v>570.002826664977</v>
      </c>
      <c r="F729">
        <v>29.1427553108624</v>
      </c>
      <c r="G729">
        <v>4481.49861842302</v>
      </c>
      <c r="H729">
        <v>0.215316995245248</v>
      </c>
      <c r="I729">
        <v>0.145251481032824</v>
      </c>
      <c r="J729">
        <v>17.4848776322908</v>
      </c>
      <c r="K729">
        <v>2.88053007452069</v>
      </c>
    </row>
    <row r="730" spans="1:11">
      <c r="A730">
        <v>728</v>
      </c>
      <c r="B730">
        <v>38.892938999031</v>
      </c>
      <c r="C730">
        <v>4962.79504432765</v>
      </c>
      <c r="D730">
        <v>0.417616314169915</v>
      </c>
      <c r="E730">
        <v>569.847153207293</v>
      </c>
      <c r="F730">
        <v>29.1536791551769</v>
      </c>
      <c r="G730">
        <v>4484.90756442075</v>
      </c>
      <c r="H730">
        <v>0.215308213856664</v>
      </c>
      <c r="I730">
        <v>0.145250223761215</v>
      </c>
      <c r="J730">
        <v>17.483208889844</v>
      </c>
      <c r="K730">
        <v>2.88053007452069</v>
      </c>
    </row>
    <row r="731" spans="1:11">
      <c r="A731">
        <v>729</v>
      </c>
      <c r="B731">
        <v>38.8820870221494</v>
      </c>
      <c r="C731">
        <v>4963.10610095502</v>
      </c>
      <c r="D731">
        <v>0.417561927919731</v>
      </c>
      <c r="E731">
        <v>569.86686453505</v>
      </c>
      <c r="F731">
        <v>29.1521129164837</v>
      </c>
      <c r="G731">
        <v>4483.48029576004</v>
      </c>
      <c r="H731">
        <v>0.21530747102976</v>
      </c>
      <c r="I731">
        <v>0.145250117409139</v>
      </c>
      <c r="J731">
        <v>17.4838300542211</v>
      </c>
      <c r="K731">
        <v>2.88053007452069</v>
      </c>
    </row>
    <row r="732" spans="1:11">
      <c r="A732">
        <v>730</v>
      </c>
      <c r="B732">
        <v>38.8593548790472</v>
      </c>
      <c r="C732">
        <v>4962.1998246661</v>
      </c>
      <c r="D732">
        <v>0.417515687990955</v>
      </c>
      <c r="E732">
        <v>569.792836811995</v>
      </c>
      <c r="F732">
        <v>29.1560712435939</v>
      </c>
      <c r="G732">
        <v>4483.01915232336</v>
      </c>
      <c r="H732">
        <v>0.21531150096789</v>
      </c>
      <c r="I732">
        <v>0.145250694387249</v>
      </c>
      <c r="J732">
        <v>17.4828452069213</v>
      </c>
      <c r="K732">
        <v>2.88053007452069</v>
      </c>
    </row>
    <row r="733" spans="1:11">
      <c r="A733">
        <v>731</v>
      </c>
      <c r="B733">
        <v>38.8768348225971</v>
      </c>
      <c r="C733">
        <v>4964.12986679943</v>
      </c>
      <c r="D733">
        <v>0.417568684606425</v>
      </c>
      <c r="E733">
        <v>569.9542276233</v>
      </c>
      <c r="F733">
        <v>29.1452643238519</v>
      </c>
      <c r="G733">
        <v>4481.95014558349</v>
      </c>
      <c r="H733">
        <v>0.215317342895371</v>
      </c>
      <c r="I733">
        <v>0.145251530808315</v>
      </c>
      <c r="J733">
        <v>17.484865790825</v>
      </c>
      <c r="K733">
        <v>2.88053007452069</v>
      </c>
    </row>
    <row r="734" spans="1:11">
      <c r="A734">
        <v>732</v>
      </c>
      <c r="B734">
        <v>38.8933009168779</v>
      </c>
      <c r="C734">
        <v>4965.26152870406</v>
      </c>
      <c r="D734">
        <v>0.41751977490475</v>
      </c>
      <c r="E734">
        <v>570.073708782457</v>
      </c>
      <c r="F734">
        <v>29.1389512543713</v>
      </c>
      <c r="G734">
        <v>4481.16429916918</v>
      </c>
      <c r="H734">
        <v>0.215330237909921</v>
      </c>
      <c r="I734">
        <v>0.145253377122145</v>
      </c>
      <c r="J734">
        <v>17.4850033146043</v>
      </c>
      <c r="K734">
        <v>2.88053007452069</v>
      </c>
    </row>
    <row r="735" spans="1:11">
      <c r="A735">
        <v>733</v>
      </c>
      <c r="B735">
        <v>38.8969597374823</v>
      </c>
      <c r="C735">
        <v>4965.75433960779</v>
      </c>
      <c r="D735">
        <v>0.417576130619519</v>
      </c>
      <c r="E735">
        <v>570.115253208287</v>
      </c>
      <c r="F735">
        <v>29.1361281211145</v>
      </c>
      <c r="G735">
        <v>4480.54930446529</v>
      </c>
      <c r="H735">
        <v>0.215322914513098</v>
      </c>
      <c r="I735">
        <v>0.145252328544294</v>
      </c>
      <c r="J735">
        <v>17.4855800623698</v>
      </c>
      <c r="K735">
        <v>2.88053007452069</v>
      </c>
    </row>
    <row r="736" spans="1:11">
      <c r="A736">
        <v>734</v>
      </c>
      <c r="B736">
        <v>38.9110928842963</v>
      </c>
      <c r="C736">
        <v>4968.33500633981</v>
      </c>
      <c r="D736">
        <v>0.417646129991077</v>
      </c>
      <c r="E736">
        <v>570.337461598589</v>
      </c>
      <c r="F736">
        <v>29.1208522218623</v>
      </c>
      <c r="G736">
        <v>4477.82262143271</v>
      </c>
      <c r="H736">
        <v>0.215325900627924</v>
      </c>
      <c r="I736">
        <v>0.145252756098488</v>
      </c>
      <c r="J736">
        <v>17.4881317567836</v>
      </c>
      <c r="K736">
        <v>2.88053007452069</v>
      </c>
    </row>
    <row r="737" spans="1:11">
      <c r="A737">
        <v>735</v>
      </c>
      <c r="B737">
        <v>38.8737003170088</v>
      </c>
      <c r="C737">
        <v>4963.11649354629</v>
      </c>
      <c r="D737">
        <v>0.417567432668123</v>
      </c>
      <c r="E737">
        <v>569.864933282416</v>
      </c>
      <c r="F737">
        <v>29.1515117640835</v>
      </c>
      <c r="G737">
        <v>4482.97679612351</v>
      </c>
      <c r="H737">
        <v>0.215307198551552</v>
      </c>
      <c r="I737">
        <v>0.145250078397938</v>
      </c>
      <c r="J737">
        <v>17.483962477562</v>
      </c>
      <c r="K737">
        <v>2.88053007452069</v>
      </c>
    </row>
    <row r="738" spans="1:11">
      <c r="A738">
        <v>736</v>
      </c>
      <c r="B738">
        <v>38.8841418342351</v>
      </c>
      <c r="C738">
        <v>4963.36480154306</v>
      </c>
      <c r="D738">
        <v>0.41762825085612</v>
      </c>
      <c r="E738">
        <v>569.89319822108</v>
      </c>
      <c r="F738">
        <v>29.1499797034355</v>
      </c>
      <c r="G738">
        <v>4483.49488483043</v>
      </c>
      <c r="H738">
        <v>0.215309416350524</v>
      </c>
      <c r="I738">
        <v>0.145250395925379</v>
      </c>
      <c r="J738">
        <v>17.4839350605244</v>
      </c>
      <c r="K738">
        <v>2.88053007452069</v>
      </c>
    </row>
    <row r="739" spans="1:11">
      <c r="A739">
        <v>737</v>
      </c>
      <c r="B739">
        <v>38.8957056976949</v>
      </c>
      <c r="C739">
        <v>4965.45096680518</v>
      </c>
      <c r="D739">
        <v>0.417577795722283</v>
      </c>
      <c r="E739">
        <v>570.087319267717</v>
      </c>
      <c r="F739">
        <v>29.137881902906</v>
      </c>
      <c r="G739">
        <v>4480.72467699878</v>
      </c>
      <c r="H739">
        <v>0.215317945648208</v>
      </c>
      <c r="I739">
        <v>0.145251617108789</v>
      </c>
      <c r="J739">
        <v>17.4853556969767</v>
      </c>
      <c r="K739">
        <v>2.88053007452069</v>
      </c>
    </row>
    <row r="740" spans="1:11">
      <c r="A740">
        <v>738</v>
      </c>
      <c r="B740">
        <v>38.8778218843753</v>
      </c>
      <c r="C740">
        <v>4963.47421415496</v>
      </c>
      <c r="D740">
        <v>0.417561261448796</v>
      </c>
      <c r="E740">
        <v>569.898353898103</v>
      </c>
      <c r="F740">
        <v>29.1491941009444</v>
      </c>
      <c r="G740">
        <v>4482.21659309227</v>
      </c>
      <c r="H740">
        <v>0.215301347036305</v>
      </c>
      <c r="I740">
        <v>0.145249240635249</v>
      </c>
      <c r="J740">
        <v>17.4842217241657</v>
      </c>
      <c r="K740">
        <v>2.88053007452069</v>
      </c>
    </row>
    <row r="741" spans="1:11">
      <c r="A741">
        <v>739</v>
      </c>
      <c r="B741">
        <v>38.8737023539077</v>
      </c>
      <c r="C741">
        <v>4961.99276538642</v>
      </c>
      <c r="D741">
        <v>0.417551918879392</v>
      </c>
      <c r="E741">
        <v>569.76952300133</v>
      </c>
      <c r="F741">
        <v>29.1581741009974</v>
      </c>
      <c r="G741">
        <v>4484.19711433636</v>
      </c>
      <c r="H741">
        <v>0.215297833198192</v>
      </c>
      <c r="I741">
        <v>0.145248737566914</v>
      </c>
      <c r="J741">
        <v>17.4828304022715</v>
      </c>
      <c r="K741">
        <v>2.88053007452069</v>
      </c>
    </row>
    <row r="742" spans="1:11">
      <c r="A742">
        <v>740</v>
      </c>
      <c r="B742">
        <v>38.8857776162687</v>
      </c>
      <c r="C742">
        <v>4966.04792642704</v>
      </c>
      <c r="D742">
        <v>0.417533208587554</v>
      </c>
      <c r="E742">
        <v>570.146761737082</v>
      </c>
      <c r="F742">
        <v>29.1331646254373</v>
      </c>
      <c r="G742">
        <v>4478.74642685596</v>
      </c>
      <c r="H742">
        <v>0.215327966418841</v>
      </c>
      <c r="I742">
        <v>0.145253051882737</v>
      </c>
      <c r="J742">
        <v>17.4856566198036</v>
      </c>
      <c r="K742">
        <v>2.88053007452069</v>
      </c>
    </row>
    <row r="743" spans="1:11">
      <c r="A743">
        <v>741</v>
      </c>
      <c r="B743">
        <v>38.8793795492616</v>
      </c>
      <c r="C743">
        <v>4963.12516972366</v>
      </c>
      <c r="D743">
        <v>0.417568678846476</v>
      </c>
      <c r="E743">
        <v>569.872117707466</v>
      </c>
      <c r="F743">
        <v>29.1514714050789</v>
      </c>
      <c r="G743">
        <v>4483.15523219534</v>
      </c>
      <c r="H743">
        <v>0.215307049080012</v>
      </c>
      <c r="I743">
        <v>0.145250056997843</v>
      </c>
      <c r="J743">
        <v>17.4837154626625</v>
      </c>
      <c r="K743">
        <v>2.88053007452069</v>
      </c>
    </row>
    <row r="744" spans="1:11">
      <c r="A744">
        <v>742</v>
      </c>
      <c r="B744">
        <v>38.8796491214904</v>
      </c>
      <c r="C744">
        <v>4964.23439932279</v>
      </c>
      <c r="D744">
        <v>0.417577092944019</v>
      </c>
      <c r="E744">
        <v>569.967198945593</v>
      </c>
      <c r="F744">
        <v>29.144531383053</v>
      </c>
      <c r="G744">
        <v>4481.73434655122</v>
      </c>
      <c r="H744">
        <v>0.215314988589889</v>
      </c>
      <c r="I744">
        <v>0.145251193727228</v>
      </c>
      <c r="J744">
        <v>17.484805817224</v>
      </c>
      <c r="K744">
        <v>2.88053007452069</v>
      </c>
    </row>
    <row r="745" spans="1:11">
      <c r="A745">
        <v>743</v>
      </c>
      <c r="B745">
        <v>38.8900287802818</v>
      </c>
      <c r="C745">
        <v>4965.64730037868</v>
      </c>
      <c r="D745">
        <v>0.417588341110601</v>
      </c>
      <c r="E745">
        <v>570.101602077737</v>
      </c>
      <c r="F745">
        <v>29.136344745313</v>
      </c>
      <c r="G745">
        <v>4480.61878805934</v>
      </c>
      <c r="H745">
        <v>0.215327428682307</v>
      </c>
      <c r="I745">
        <v>0.145252974888284</v>
      </c>
      <c r="J745">
        <v>17.4856602253109</v>
      </c>
      <c r="K745">
        <v>2.88053007452069</v>
      </c>
    </row>
    <row r="746" spans="1:11">
      <c r="A746">
        <v>744</v>
      </c>
      <c r="B746">
        <v>38.8941268968303</v>
      </c>
      <c r="C746">
        <v>4965.46756734703</v>
      </c>
      <c r="D746">
        <v>0.417564368353881</v>
      </c>
      <c r="E746">
        <v>570.087615033434</v>
      </c>
      <c r="F746">
        <v>29.1376382388712</v>
      </c>
      <c r="G746">
        <v>4480.67308320199</v>
      </c>
      <c r="H746">
        <v>0.215321910422274</v>
      </c>
      <c r="I746">
        <v>0.145252184778855</v>
      </c>
      <c r="J746">
        <v>17.4854117038664</v>
      </c>
      <c r="K746">
        <v>2.88053007452069</v>
      </c>
    </row>
    <row r="747" spans="1:11">
      <c r="A747">
        <v>745</v>
      </c>
      <c r="B747">
        <v>38.881865014402</v>
      </c>
      <c r="C747">
        <v>4964.66803083716</v>
      </c>
      <c r="D747">
        <v>0.417537273629965</v>
      </c>
      <c r="E747">
        <v>570.009786673677</v>
      </c>
      <c r="F747">
        <v>29.1421820758224</v>
      </c>
      <c r="G747">
        <v>4481.43885295284</v>
      </c>
      <c r="H747">
        <v>0.215324635295941</v>
      </c>
      <c r="I747">
        <v>0.145252574926721</v>
      </c>
      <c r="J747">
        <v>17.4849914742334</v>
      </c>
      <c r="K747">
        <v>2.88053007452069</v>
      </c>
    </row>
    <row r="748" spans="1:11">
      <c r="A748">
        <v>746</v>
      </c>
      <c r="B748">
        <v>38.8914899417704</v>
      </c>
      <c r="C748">
        <v>4965.23676708477</v>
      </c>
      <c r="D748">
        <v>0.417567288588588</v>
      </c>
      <c r="E748">
        <v>570.064861386769</v>
      </c>
      <c r="F748">
        <v>29.1389653375063</v>
      </c>
      <c r="G748">
        <v>4480.92878691315</v>
      </c>
      <c r="H748">
        <v>0.215320216342591</v>
      </c>
      <c r="I748">
        <v>0.145251942222204</v>
      </c>
      <c r="J748">
        <v>17.4853099820823</v>
      </c>
      <c r="K748">
        <v>2.88053007452069</v>
      </c>
    </row>
    <row r="749" spans="1:11">
      <c r="A749">
        <v>747</v>
      </c>
      <c r="B749">
        <v>38.8991971111108</v>
      </c>
      <c r="C749">
        <v>4966.71284457175</v>
      </c>
      <c r="D749">
        <v>0.417554707801077</v>
      </c>
      <c r="E749">
        <v>570.205991494296</v>
      </c>
      <c r="F749">
        <v>29.1302699813882</v>
      </c>
      <c r="G749">
        <v>4479.44080539405</v>
      </c>
      <c r="H749">
        <v>0.215334108097428</v>
      </c>
      <c r="I749">
        <v>0.14525393127428</v>
      </c>
      <c r="J749">
        <v>17.4861697043205</v>
      </c>
      <c r="K749">
        <v>2.88053007452069</v>
      </c>
    </row>
    <row r="750" spans="1:11">
      <c r="A750">
        <v>748</v>
      </c>
      <c r="B750">
        <v>38.8892307246478</v>
      </c>
      <c r="C750">
        <v>4964.94776251754</v>
      </c>
      <c r="D750">
        <v>0.417595910529888</v>
      </c>
      <c r="E750">
        <v>570.036924640229</v>
      </c>
      <c r="F750">
        <v>29.1405674512984</v>
      </c>
      <c r="G750">
        <v>4481.3180851342</v>
      </c>
      <c r="H750">
        <v>0.215316599069682</v>
      </c>
      <c r="I750">
        <v>0.145251424309684</v>
      </c>
      <c r="J750">
        <v>17.4851731334024</v>
      </c>
      <c r="K750">
        <v>2.88053007452069</v>
      </c>
    </row>
    <row r="751" spans="1:11">
      <c r="A751">
        <v>749</v>
      </c>
      <c r="B751">
        <v>38.8760819413834</v>
      </c>
      <c r="C751">
        <v>4963.11365161153</v>
      </c>
      <c r="D751">
        <v>0.417593711828864</v>
      </c>
      <c r="E751">
        <v>569.860952672885</v>
      </c>
      <c r="F751">
        <v>29.1516018246367</v>
      </c>
      <c r="G751">
        <v>4483.0150078546</v>
      </c>
      <c r="H751">
        <v>0.21530246123942</v>
      </c>
      <c r="I751">
        <v>0.145249400154564</v>
      </c>
      <c r="J751">
        <v>17.4841398536614</v>
      </c>
      <c r="K751">
        <v>2.88053007452069</v>
      </c>
    </row>
    <row r="752" spans="1:11">
      <c r="A752">
        <v>750</v>
      </c>
      <c r="B752">
        <v>38.8828141606707</v>
      </c>
      <c r="C752">
        <v>4964.77801214999</v>
      </c>
      <c r="D752">
        <v>0.417578107707397</v>
      </c>
      <c r="E752">
        <v>570.017973461386</v>
      </c>
      <c r="F752">
        <v>29.1414513460479</v>
      </c>
      <c r="G752">
        <v>4481.12946781116</v>
      </c>
      <c r="H752">
        <v>0.215316902959761</v>
      </c>
      <c r="I752">
        <v>0.145251467819678</v>
      </c>
      <c r="J752">
        <v>17.4851784276196</v>
      </c>
      <c r="K752">
        <v>2.88053007452069</v>
      </c>
    </row>
    <row r="753" spans="1:11">
      <c r="A753">
        <v>751</v>
      </c>
      <c r="B753">
        <v>38.8677712403054</v>
      </c>
      <c r="C753">
        <v>4963.30208157776</v>
      </c>
      <c r="D753">
        <v>0.41753789969853</v>
      </c>
      <c r="E753">
        <v>569.880440249091</v>
      </c>
      <c r="F753">
        <v>29.149889554532</v>
      </c>
      <c r="G753">
        <v>4482.08606860379</v>
      </c>
      <c r="H753">
        <v>0.215310399308305</v>
      </c>
      <c r="I753">
        <v>0.145250536658557</v>
      </c>
      <c r="J753">
        <v>17.4841533212943</v>
      </c>
      <c r="K753">
        <v>2.88053007452069</v>
      </c>
    </row>
    <row r="754" spans="1:11">
      <c r="A754">
        <v>752</v>
      </c>
      <c r="B754">
        <v>38.8785346891165</v>
      </c>
      <c r="C754">
        <v>4964.10565823273</v>
      </c>
      <c r="D754">
        <v>0.417582258446696</v>
      </c>
      <c r="E754">
        <v>569.956586714097</v>
      </c>
      <c r="F754">
        <v>29.1453640189038</v>
      </c>
      <c r="G754">
        <v>4481.77128535219</v>
      </c>
      <c r="H754">
        <v>0.215312973589457</v>
      </c>
      <c r="I754">
        <v>0.145250905228937</v>
      </c>
      <c r="J754">
        <v>17.4846765949755</v>
      </c>
      <c r="K754">
        <v>2.88053007452069</v>
      </c>
    </row>
    <row r="755" spans="1:11">
      <c r="A755">
        <v>753</v>
      </c>
      <c r="B755">
        <v>38.8966670654049</v>
      </c>
      <c r="C755">
        <v>4966.45521004262</v>
      </c>
      <c r="D755">
        <v>0.417595068513862</v>
      </c>
      <c r="E755">
        <v>570.172164293615</v>
      </c>
      <c r="F755">
        <v>29.1315471627689</v>
      </c>
      <c r="G755">
        <v>4479.91583317089</v>
      </c>
      <c r="H755">
        <v>0.215330057249407</v>
      </c>
      <c r="I755">
        <v>0.145253351254491</v>
      </c>
      <c r="J755">
        <v>17.4863817426392</v>
      </c>
      <c r="K755">
        <v>2.88053007452069</v>
      </c>
    </row>
    <row r="756" spans="1:11">
      <c r="A756">
        <v>754</v>
      </c>
      <c r="B756">
        <v>38.8795673521899</v>
      </c>
      <c r="C756">
        <v>4964.12667215136</v>
      </c>
      <c r="D756">
        <v>0.417567495006326</v>
      </c>
      <c r="E756">
        <v>569.957605015941</v>
      </c>
      <c r="F756">
        <v>29.1453137952197</v>
      </c>
      <c r="G756">
        <v>4481.84517515209</v>
      </c>
      <c r="H756">
        <v>0.215314216455857</v>
      </c>
      <c r="I756">
        <v>0.145251083176455</v>
      </c>
      <c r="J756">
        <v>17.4847128991263</v>
      </c>
      <c r="K756">
        <v>2.88053007452069</v>
      </c>
    </row>
    <row r="757" spans="1:11">
      <c r="A757">
        <v>755</v>
      </c>
      <c r="B757">
        <v>38.9038017077674</v>
      </c>
      <c r="C757">
        <v>4966.2662950663</v>
      </c>
      <c r="D757">
        <v>0.417566378528927</v>
      </c>
      <c r="E757">
        <v>570.166820421029</v>
      </c>
      <c r="F757">
        <v>29.1328257280773</v>
      </c>
      <c r="G757">
        <v>4480.27914071424</v>
      </c>
      <c r="H757">
        <v>0.215329120049895</v>
      </c>
      <c r="I757">
        <v>0.145253217063009</v>
      </c>
      <c r="J757">
        <v>17.4857521595073</v>
      </c>
      <c r="K757">
        <v>2.88053007452069</v>
      </c>
    </row>
    <row r="758" spans="1:11">
      <c r="A758">
        <v>756</v>
      </c>
      <c r="B758">
        <v>38.8814668077318</v>
      </c>
      <c r="C758">
        <v>4964.29723134703</v>
      </c>
      <c r="D758">
        <v>0.417570493965938</v>
      </c>
      <c r="E758">
        <v>569.974435048501</v>
      </c>
      <c r="F758">
        <v>29.1445001395698</v>
      </c>
      <c r="G758">
        <v>4481.73694982853</v>
      </c>
      <c r="H758">
        <v>0.2153160423092</v>
      </c>
      <c r="I758">
        <v>0.145251344594653</v>
      </c>
      <c r="J758">
        <v>17.4847906229</v>
      </c>
      <c r="K758">
        <v>2.88053007452069</v>
      </c>
    </row>
    <row r="759" spans="1:11">
      <c r="A759">
        <v>757</v>
      </c>
      <c r="B759">
        <v>38.8738365472687</v>
      </c>
      <c r="C759">
        <v>4964.52373010179</v>
      </c>
      <c r="D759">
        <v>0.417530353457874</v>
      </c>
      <c r="E759">
        <v>569.993529729617</v>
      </c>
      <c r="F759">
        <v>29.1426835066245</v>
      </c>
      <c r="G759">
        <v>4480.69590538157</v>
      </c>
      <c r="H759">
        <v>0.215319851576769</v>
      </c>
      <c r="I759">
        <v>0.145251889995591</v>
      </c>
      <c r="J759">
        <v>17.4850304538006</v>
      </c>
      <c r="K759">
        <v>2.88053007452069</v>
      </c>
    </row>
    <row r="760" spans="1:11">
      <c r="A760">
        <v>758</v>
      </c>
      <c r="B760">
        <v>38.8808370165959</v>
      </c>
      <c r="C760">
        <v>4965.68173668489</v>
      </c>
      <c r="D760">
        <v>0.417535324306337</v>
      </c>
      <c r="E760">
        <v>570.09919936475</v>
      </c>
      <c r="F760">
        <v>29.1358647949167</v>
      </c>
      <c r="G760">
        <v>4479.45356825436</v>
      </c>
      <c r="H760">
        <v>0.215325693945804</v>
      </c>
      <c r="I760">
        <v>0.145252726505434</v>
      </c>
      <c r="J760">
        <v>17.4859197466528</v>
      </c>
      <c r="K760">
        <v>2.88053007452069</v>
      </c>
    </row>
    <row r="761" spans="1:11">
      <c r="A761">
        <v>759</v>
      </c>
      <c r="B761">
        <v>38.8838638560947</v>
      </c>
      <c r="C761">
        <v>4965.76973493664</v>
      </c>
      <c r="D761">
        <v>0.417544019721449</v>
      </c>
      <c r="E761">
        <v>570.107140633879</v>
      </c>
      <c r="F761">
        <v>29.1354399854116</v>
      </c>
      <c r="G761">
        <v>4479.5702984513</v>
      </c>
      <c r="H761">
        <v>0.215325544473655</v>
      </c>
      <c r="I761">
        <v>0.145252705103803</v>
      </c>
      <c r="J761">
        <v>17.4859825821175</v>
      </c>
      <c r="K761">
        <v>2.88053007452069</v>
      </c>
    </row>
    <row r="762" spans="1:11">
      <c r="A762">
        <v>760</v>
      </c>
      <c r="B762">
        <v>38.879050752325</v>
      </c>
      <c r="C762">
        <v>4965.22154567836</v>
      </c>
      <c r="D762">
        <v>0.417524000851526</v>
      </c>
      <c r="E762">
        <v>570.061422998641</v>
      </c>
      <c r="F762">
        <v>29.1384934223151</v>
      </c>
      <c r="G762">
        <v>4479.98190276685</v>
      </c>
      <c r="H762">
        <v>0.215326540025751</v>
      </c>
      <c r="I762">
        <v>0.145252847648562</v>
      </c>
      <c r="J762">
        <v>17.4853951295261</v>
      </c>
      <c r="K762">
        <v>2.88053007452069</v>
      </c>
    </row>
    <row r="763" spans="1:11">
      <c r="A763">
        <v>761</v>
      </c>
      <c r="B763">
        <v>38.8777699114165</v>
      </c>
      <c r="C763">
        <v>4965.08416429715</v>
      </c>
      <c r="D763">
        <v>0.417528264354442</v>
      </c>
      <c r="E763">
        <v>570.047812551471</v>
      </c>
      <c r="F763">
        <v>29.1392733464201</v>
      </c>
      <c r="G763">
        <v>4480.05622090067</v>
      </c>
      <c r="H763">
        <v>0.215324131209965</v>
      </c>
      <c r="I763">
        <v>0.145252502751314</v>
      </c>
      <c r="J763">
        <v>17.4853418903535</v>
      </c>
      <c r="K763">
        <v>2.88053007452069</v>
      </c>
    </row>
    <row r="764" spans="1:11">
      <c r="A764">
        <v>762</v>
      </c>
      <c r="B764">
        <v>38.8792532810349</v>
      </c>
      <c r="C764">
        <v>4965.2228930217</v>
      </c>
      <c r="D764">
        <v>0.417506248833185</v>
      </c>
      <c r="E764">
        <v>570.063540887451</v>
      </c>
      <c r="F764">
        <v>29.1384871731085</v>
      </c>
      <c r="G764">
        <v>4479.90658521316</v>
      </c>
      <c r="H764">
        <v>0.215327784738372</v>
      </c>
      <c r="I764">
        <v>0.145253025869259</v>
      </c>
      <c r="J764">
        <v>17.4853054420135</v>
      </c>
      <c r="K764">
        <v>2.88053007452069</v>
      </c>
    </row>
    <row r="765" spans="1:11">
      <c r="A765">
        <v>763</v>
      </c>
      <c r="B765">
        <v>38.8792595359687</v>
      </c>
      <c r="C765">
        <v>4965.37836160782</v>
      </c>
      <c r="D765">
        <v>0.417497633526961</v>
      </c>
      <c r="E765">
        <v>570.078008688624</v>
      </c>
      <c r="F765">
        <v>29.137534355449</v>
      </c>
      <c r="G765">
        <v>4479.61951430604</v>
      </c>
      <c r="H765">
        <v>0.215328753662001</v>
      </c>
      <c r="I765">
        <v>0.145253164602442</v>
      </c>
      <c r="J765">
        <v>17.4854130344006</v>
      </c>
      <c r="K765">
        <v>2.88053007452069</v>
      </c>
    </row>
    <row r="766" spans="1:11">
      <c r="A766">
        <v>764</v>
      </c>
      <c r="B766">
        <v>38.8785006959358</v>
      </c>
      <c r="C766">
        <v>4965.21554600123</v>
      </c>
      <c r="D766">
        <v>0.417492514580024</v>
      </c>
      <c r="E766">
        <v>570.066738600514</v>
      </c>
      <c r="F766">
        <v>29.1383905090672</v>
      </c>
      <c r="G766">
        <v>4479.70130237804</v>
      </c>
      <c r="H766">
        <v>0.215329357493909</v>
      </c>
      <c r="I766">
        <v>0.145253251061024</v>
      </c>
      <c r="J766">
        <v>17.4851489650795</v>
      </c>
      <c r="K766">
        <v>2.88053007452069</v>
      </c>
    </row>
    <row r="767" spans="1:11">
      <c r="A767">
        <v>765</v>
      </c>
      <c r="B767">
        <v>38.8735341954723</v>
      </c>
      <c r="C767">
        <v>4964.06744466891</v>
      </c>
      <c r="D767">
        <v>0.417471766239794</v>
      </c>
      <c r="E767">
        <v>569.965742738733</v>
      </c>
      <c r="F767">
        <v>29.145199797376</v>
      </c>
      <c r="G767">
        <v>4480.85848861106</v>
      </c>
      <c r="H767">
        <v>0.215323120698912</v>
      </c>
      <c r="I767">
        <v>0.145252358065986</v>
      </c>
      <c r="J767">
        <v>17.4841231314471</v>
      </c>
      <c r="K767">
        <v>2.88053007452069</v>
      </c>
    </row>
    <row r="768" spans="1:11">
      <c r="A768">
        <v>766</v>
      </c>
      <c r="B768">
        <v>38.8732211734022</v>
      </c>
      <c r="C768">
        <v>4964.20554085185</v>
      </c>
      <c r="D768">
        <v>0.417463366731575</v>
      </c>
      <c r="E768">
        <v>569.979211889104</v>
      </c>
      <c r="F768">
        <v>29.1442974519966</v>
      </c>
      <c r="G768">
        <v>4480.63122925693</v>
      </c>
      <c r="H768">
        <v>0.215325184454287</v>
      </c>
      <c r="I768">
        <v>0.145252653555775</v>
      </c>
      <c r="J768">
        <v>17.4841864453675</v>
      </c>
      <c r="K768">
        <v>2.88053007452069</v>
      </c>
    </row>
    <row r="769" spans="1:11">
      <c r="A769">
        <v>767</v>
      </c>
      <c r="B769">
        <v>38.8650776821944</v>
      </c>
      <c r="C769">
        <v>4963.22222662541</v>
      </c>
      <c r="D769">
        <v>0.417456437407203</v>
      </c>
      <c r="E769">
        <v>569.886932183434</v>
      </c>
      <c r="F769">
        <v>29.1500531349081</v>
      </c>
      <c r="G769">
        <v>4481.40457305366</v>
      </c>
      <c r="H769">
        <v>0.215318827473988</v>
      </c>
      <c r="I769">
        <v>0.145251743366494</v>
      </c>
      <c r="J769">
        <v>17.4835495112554</v>
      </c>
      <c r="K769">
        <v>2.88053007452069</v>
      </c>
    </row>
    <row r="770" spans="1:11">
      <c r="A770">
        <v>768</v>
      </c>
      <c r="B770">
        <v>38.8690558226967</v>
      </c>
      <c r="C770">
        <v>4963.7654298141</v>
      </c>
      <c r="D770">
        <v>0.417461576036307</v>
      </c>
      <c r="E770">
        <v>569.93714808699</v>
      </c>
      <c r="F770">
        <v>29.1468038752853</v>
      </c>
      <c r="G770">
        <v>4480.89995465971</v>
      </c>
      <c r="H770">
        <v>0.215322233260453</v>
      </c>
      <c r="I770">
        <v>0.145252231002676</v>
      </c>
      <c r="J770">
        <v>17.483935684988</v>
      </c>
      <c r="K770">
        <v>2.88053007452069</v>
      </c>
    </row>
    <row r="771" spans="1:11">
      <c r="A771">
        <v>769</v>
      </c>
      <c r="B771">
        <v>38.8675040868988</v>
      </c>
      <c r="C771">
        <v>4963.65531406816</v>
      </c>
      <c r="D771">
        <v>0.417457744686147</v>
      </c>
      <c r="E771">
        <v>569.927019579498</v>
      </c>
      <c r="F771">
        <v>29.147453880233</v>
      </c>
      <c r="G771">
        <v>4481.06399451793</v>
      </c>
      <c r="H771">
        <v>0.215323772919701</v>
      </c>
      <c r="I771">
        <v>0.145252451451126</v>
      </c>
      <c r="J771">
        <v>17.4838462285351</v>
      </c>
      <c r="K771">
        <v>2.88053007452069</v>
      </c>
    </row>
    <row r="772" spans="1:11">
      <c r="A772">
        <v>770</v>
      </c>
      <c r="B772">
        <v>38.8661120933988</v>
      </c>
      <c r="C772">
        <v>4962.94038195932</v>
      </c>
      <c r="D772">
        <v>0.417446928348397</v>
      </c>
      <c r="E772">
        <v>569.862378698979</v>
      </c>
      <c r="F772">
        <v>29.1519989640534</v>
      </c>
      <c r="G772">
        <v>4482.01882307024</v>
      </c>
      <c r="H772">
        <v>0.215320716147431</v>
      </c>
      <c r="I772">
        <v>0.145252013783609</v>
      </c>
      <c r="J772">
        <v>17.4832700642471</v>
      </c>
      <c r="K772">
        <v>2.88053007452069</v>
      </c>
    </row>
    <row r="773" spans="1:11">
      <c r="A773">
        <v>771</v>
      </c>
      <c r="B773">
        <v>38.8629638959465</v>
      </c>
      <c r="C773">
        <v>4962.48511834734</v>
      </c>
      <c r="D773">
        <v>0.417445512300534</v>
      </c>
      <c r="E773">
        <v>569.820167612401</v>
      </c>
      <c r="F773">
        <v>29.154651432173</v>
      </c>
      <c r="G773">
        <v>4482.4648430957</v>
      </c>
      <c r="H773">
        <v>0.215317983201244</v>
      </c>
      <c r="I773">
        <v>0.145251622485535</v>
      </c>
      <c r="J773">
        <v>17.4829513947974</v>
      </c>
      <c r="K773">
        <v>2.88053007452069</v>
      </c>
    </row>
    <row r="774" spans="1:11">
      <c r="A774">
        <v>772</v>
      </c>
      <c r="B774">
        <v>38.8682599312523</v>
      </c>
      <c r="C774">
        <v>4962.82795359497</v>
      </c>
      <c r="D774">
        <v>0.417439507370115</v>
      </c>
      <c r="E774">
        <v>569.856378194427</v>
      </c>
      <c r="F774">
        <v>29.1528190974817</v>
      </c>
      <c r="G774">
        <v>4482.26780099572</v>
      </c>
      <c r="H774">
        <v>0.215321272700315</v>
      </c>
      <c r="I774">
        <v>0.14525209347028</v>
      </c>
      <c r="J774">
        <v>17.4830083901786</v>
      </c>
      <c r="K774">
        <v>2.88053007452069</v>
      </c>
    </row>
    <row r="775" spans="1:11">
      <c r="A775">
        <v>773</v>
      </c>
      <c r="B775">
        <v>38.8647299435728</v>
      </c>
      <c r="C775">
        <v>4962.39917267413</v>
      </c>
      <c r="D775">
        <v>0.417437678736209</v>
      </c>
      <c r="E775">
        <v>569.815735751843</v>
      </c>
      <c r="F775">
        <v>29.1553686895885</v>
      </c>
      <c r="G775">
        <v>4482.63426004393</v>
      </c>
      <c r="H775">
        <v>0.215317874512933</v>
      </c>
      <c r="I775">
        <v>0.145251606923829</v>
      </c>
      <c r="J775">
        <v>17.4827453580183</v>
      </c>
      <c r="K775">
        <v>2.88053007452069</v>
      </c>
    </row>
    <row r="776" spans="1:11">
      <c r="A776">
        <v>774</v>
      </c>
      <c r="B776">
        <v>38.8754746808803</v>
      </c>
      <c r="C776">
        <v>4963.31543469314</v>
      </c>
      <c r="D776">
        <v>0.417431295439815</v>
      </c>
      <c r="E776">
        <v>569.906373064664</v>
      </c>
      <c r="F776">
        <v>29.1499826805547</v>
      </c>
      <c r="G776">
        <v>4481.97693445581</v>
      </c>
      <c r="H776">
        <v>0.215325432187709</v>
      </c>
      <c r="I776">
        <v>0.145252689026552</v>
      </c>
      <c r="J776">
        <v>17.4831435482146</v>
      </c>
      <c r="K776">
        <v>2.88053007452069</v>
      </c>
    </row>
    <row r="777" spans="1:11">
      <c r="A777">
        <v>775</v>
      </c>
      <c r="B777">
        <v>38.8744208709374</v>
      </c>
      <c r="C777">
        <v>4963.20990570642</v>
      </c>
      <c r="D777">
        <v>0.417436089931412</v>
      </c>
      <c r="E777">
        <v>569.895561793031</v>
      </c>
      <c r="F777">
        <v>29.1505897280895</v>
      </c>
      <c r="G777">
        <v>4482.07994615342</v>
      </c>
      <c r="H777">
        <v>0.215324253628577</v>
      </c>
      <c r="I777">
        <v>0.14525252027929</v>
      </c>
      <c r="J777">
        <v>17.4831149321347</v>
      </c>
      <c r="K777">
        <v>2.88053007452069</v>
      </c>
    </row>
    <row r="778" spans="1:11">
      <c r="A778">
        <v>776</v>
      </c>
      <c r="B778">
        <v>38.8725845154851</v>
      </c>
      <c r="C778">
        <v>4963.29889513494</v>
      </c>
      <c r="D778">
        <v>0.417414548326111</v>
      </c>
      <c r="E778">
        <v>569.903338194285</v>
      </c>
      <c r="F778">
        <v>29.1500272149012</v>
      </c>
      <c r="G778">
        <v>4482.00664869423</v>
      </c>
      <c r="H778">
        <v>0.215330208082329</v>
      </c>
      <c r="I778">
        <v>0.145253372851316</v>
      </c>
      <c r="J778">
        <v>17.4831821931418</v>
      </c>
      <c r="K778">
        <v>2.88053007452069</v>
      </c>
    </row>
    <row r="779" spans="1:11">
      <c r="A779">
        <v>777</v>
      </c>
      <c r="B779">
        <v>38.8702922940234</v>
      </c>
      <c r="C779">
        <v>4963.10644346644</v>
      </c>
      <c r="D779">
        <v>0.417414584043821</v>
      </c>
      <c r="E779">
        <v>569.884632378523</v>
      </c>
      <c r="F779">
        <v>29.1510910710681</v>
      </c>
      <c r="G779">
        <v>4482.19185379333</v>
      </c>
      <c r="H779">
        <v>0.215329849522254</v>
      </c>
      <c r="I779">
        <v>0.145253321511356</v>
      </c>
      <c r="J779">
        <v>17.4830847052074</v>
      </c>
      <c r="K779">
        <v>2.88053007452069</v>
      </c>
    </row>
    <row r="780" spans="1:11">
      <c r="A780">
        <v>778</v>
      </c>
      <c r="B780">
        <v>38.8800445145141</v>
      </c>
      <c r="C780">
        <v>4963.91399431213</v>
      </c>
      <c r="D780">
        <v>0.41742230980338</v>
      </c>
      <c r="E780">
        <v>569.965105075281</v>
      </c>
      <c r="F780">
        <v>29.1464397523824</v>
      </c>
      <c r="G780">
        <v>4481.61523198873</v>
      </c>
      <c r="H780">
        <v>0.215335035072575</v>
      </c>
      <c r="I780">
        <v>0.145254064004222</v>
      </c>
      <c r="J780">
        <v>17.4834243350864</v>
      </c>
      <c r="K780">
        <v>2.88053007452069</v>
      </c>
    </row>
    <row r="781" spans="1:11">
      <c r="A781">
        <v>779</v>
      </c>
      <c r="B781">
        <v>38.8792872848072</v>
      </c>
      <c r="C781">
        <v>4964.22735710817</v>
      </c>
      <c r="D781">
        <v>0.417423974561159</v>
      </c>
      <c r="E781">
        <v>569.99291036412</v>
      </c>
      <c r="F781">
        <v>29.1444899122836</v>
      </c>
      <c r="G781">
        <v>4481.15746656302</v>
      </c>
      <c r="H781">
        <v>0.215337491440087</v>
      </c>
      <c r="I781">
        <v>0.145254415724047</v>
      </c>
      <c r="J781">
        <v>17.4836981831397</v>
      </c>
      <c r="K781">
        <v>2.88053007452069</v>
      </c>
    </row>
    <row r="782" spans="1:11">
      <c r="A782">
        <v>780</v>
      </c>
      <c r="B782">
        <v>38.8782744298702</v>
      </c>
      <c r="C782">
        <v>4963.98740115331</v>
      </c>
      <c r="D782">
        <v>0.417418604635923</v>
      </c>
      <c r="E782">
        <v>569.970908541045</v>
      </c>
      <c r="F782">
        <v>29.1459294523089</v>
      </c>
      <c r="G782">
        <v>4481.35697367242</v>
      </c>
      <c r="H782">
        <v>0.215335106943977</v>
      </c>
      <c r="I782">
        <v>0.145254074295226</v>
      </c>
      <c r="J782">
        <v>17.4835191960943</v>
      </c>
      <c r="K782">
        <v>2.88053007452069</v>
      </c>
    </row>
    <row r="783" spans="1:11">
      <c r="A783">
        <v>781</v>
      </c>
      <c r="B783">
        <v>38.8871582638668</v>
      </c>
      <c r="C783">
        <v>4965.40803542848</v>
      </c>
      <c r="D783">
        <v>0.417416413011345</v>
      </c>
      <c r="E783">
        <v>570.10539281439</v>
      </c>
      <c r="F783">
        <v>29.1375805162076</v>
      </c>
      <c r="G783">
        <v>4480.02780477953</v>
      </c>
      <c r="H783">
        <v>0.215347430545799</v>
      </c>
      <c r="I783">
        <v>0.145255838906756</v>
      </c>
      <c r="J783">
        <v>17.4843989100218</v>
      </c>
      <c r="K783">
        <v>2.88053007452069</v>
      </c>
    </row>
    <row r="784" spans="1:11">
      <c r="A784">
        <v>782</v>
      </c>
      <c r="B784">
        <v>38.8875468262698</v>
      </c>
      <c r="C784">
        <v>4965.40035666435</v>
      </c>
      <c r="D784">
        <v>0.417412656055553</v>
      </c>
      <c r="E784">
        <v>570.105117030738</v>
      </c>
      <c r="F784">
        <v>29.1376895674411</v>
      </c>
      <c r="G784">
        <v>4480.04379461417</v>
      </c>
      <c r="H784">
        <v>0.215347342264498</v>
      </c>
      <c r="I784">
        <v>0.14525582626551</v>
      </c>
      <c r="J784">
        <v>17.4843752975416</v>
      </c>
      <c r="K784">
        <v>2.88053007452069</v>
      </c>
    </row>
    <row r="785" spans="1:11">
      <c r="A785">
        <v>783</v>
      </c>
      <c r="B785">
        <v>38.8829368208234</v>
      </c>
      <c r="C785">
        <v>4965.20013731401</v>
      </c>
      <c r="D785">
        <v>0.41740978901636</v>
      </c>
      <c r="E785">
        <v>570.084341717917</v>
      </c>
      <c r="F785">
        <v>29.1386594931228</v>
      </c>
      <c r="G785">
        <v>4480.15344935521</v>
      </c>
      <c r="H785">
        <v>0.215349091644861</v>
      </c>
      <c r="I785">
        <v>0.145256076764939</v>
      </c>
      <c r="J785">
        <v>17.4843201211977</v>
      </c>
      <c r="K785">
        <v>2.88053007452069</v>
      </c>
    </row>
    <row r="786" spans="1:11">
      <c r="A786">
        <v>784</v>
      </c>
      <c r="B786">
        <v>38.8808051013783</v>
      </c>
      <c r="C786">
        <v>4964.99614969538</v>
      </c>
      <c r="D786">
        <v>0.417411064191838</v>
      </c>
      <c r="E786">
        <v>570.064749643355</v>
      </c>
      <c r="F786">
        <v>29.139829495465</v>
      </c>
      <c r="G786">
        <v>4480.3569920579</v>
      </c>
      <c r="H786">
        <v>0.215347858854541</v>
      </c>
      <c r="I786">
        <v>0.145255900237541</v>
      </c>
      <c r="J786">
        <v>17.4842078341835</v>
      </c>
      <c r="K786">
        <v>2.88053007452069</v>
      </c>
    </row>
    <row r="787" spans="1:11">
      <c r="A787">
        <v>785</v>
      </c>
      <c r="B787">
        <v>38.8953932269934</v>
      </c>
      <c r="C787">
        <v>4966.4888679988</v>
      </c>
      <c r="D787">
        <v>0.417402229405193</v>
      </c>
      <c r="E787">
        <v>570.207607781891</v>
      </c>
      <c r="F787">
        <v>29.1312439021127</v>
      </c>
      <c r="G787">
        <v>4479.00891066602</v>
      </c>
      <c r="H787">
        <v>0.21535785035081</v>
      </c>
      <c r="I787">
        <v>0.145257330976459</v>
      </c>
      <c r="J787">
        <v>17.4850558945194</v>
      </c>
      <c r="K787">
        <v>2.88053007452069</v>
      </c>
    </row>
    <row r="788" spans="1:11">
      <c r="A788">
        <v>786</v>
      </c>
      <c r="B788">
        <v>38.8979367681078</v>
      </c>
      <c r="C788">
        <v>4966.81337468315</v>
      </c>
      <c r="D788">
        <v>0.417394093443644</v>
      </c>
      <c r="E788">
        <v>570.238325074466</v>
      </c>
      <c r="F788">
        <v>29.1293749205855</v>
      </c>
      <c r="G788">
        <v>4478.68219421205</v>
      </c>
      <c r="H788">
        <v>0.215360107077095</v>
      </c>
      <c r="I788">
        <v>0.145257654137111</v>
      </c>
      <c r="J788">
        <v>17.4852549920014</v>
      </c>
      <c r="K788">
        <v>2.88053007452069</v>
      </c>
    </row>
    <row r="789" spans="1:11">
      <c r="A789">
        <v>787</v>
      </c>
      <c r="B789">
        <v>38.8923666863266</v>
      </c>
      <c r="C789">
        <v>4966.84196351342</v>
      </c>
      <c r="D789">
        <v>0.417400699987958</v>
      </c>
      <c r="E789">
        <v>570.2380675372</v>
      </c>
      <c r="F789">
        <v>29.1289969375258</v>
      </c>
      <c r="G789">
        <v>4478.24565791307</v>
      </c>
      <c r="H789">
        <v>0.215359547776216</v>
      </c>
      <c r="I789">
        <v>0.145257574045609</v>
      </c>
      <c r="J789">
        <v>17.4854166103938</v>
      </c>
      <c r="K789">
        <v>2.88053007452069</v>
      </c>
    </row>
    <row r="790" spans="1:11">
      <c r="A790">
        <v>788</v>
      </c>
      <c r="B790">
        <v>38.8977860947186</v>
      </c>
      <c r="C790">
        <v>4966.62693091791</v>
      </c>
      <c r="D790">
        <v>0.417402868925737</v>
      </c>
      <c r="E790">
        <v>570.221969047486</v>
      </c>
      <c r="F790">
        <v>29.1303983146346</v>
      </c>
      <c r="G790">
        <v>4478.93994514793</v>
      </c>
      <c r="H790">
        <v>0.215358153012632</v>
      </c>
      <c r="I790">
        <v>0.145257374317135</v>
      </c>
      <c r="J790">
        <v>17.4850896378441</v>
      </c>
      <c r="K790">
        <v>2.88053007452069</v>
      </c>
    </row>
    <row r="791" spans="1:11">
      <c r="A791">
        <v>789</v>
      </c>
      <c r="B791">
        <v>38.9015520907093</v>
      </c>
      <c r="C791">
        <v>4966.58825236167</v>
      </c>
      <c r="D791">
        <v>0.417418260631412</v>
      </c>
      <c r="E791">
        <v>570.219832123527</v>
      </c>
      <c r="F791">
        <v>29.130876798356</v>
      </c>
      <c r="G791">
        <v>4479.35447194051</v>
      </c>
      <c r="H791">
        <v>0.215358187802176</v>
      </c>
      <c r="I791">
        <v>0.145257379298944</v>
      </c>
      <c r="J791">
        <v>17.4849985215449</v>
      </c>
      <c r="K791">
        <v>2.88053007452069</v>
      </c>
    </row>
    <row r="792" spans="1:11">
      <c r="A792">
        <v>790</v>
      </c>
      <c r="B792">
        <v>38.8969729164912</v>
      </c>
      <c r="C792">
        <v>4966.02018136893</v>
      </c>
      <c r="D792">
        <v>0.417411394280304</v>
      </c>
      <c r="E792">
        <v>570.168221680048</v>
      </c>
      <c r="F792">
        <v>29.1341719452568</v>
      </c>
      <c r="G792">
        <v>4479.86481371259</v>
      </c>
      <c r="H792">
        <v>0.215355745162396</v>
      </c>
      <c r="I792">
        <v>0.145257029518264</v>
      </c>
      <c r="J792">
        <v>17.4845571406403</v>
      </c>
      <c r="K792">
        <v>2.88053007452069</v>
      </c>
    </row>
    <row r="793" spans="1:11">
      <c r="A793">
        <v>791</v>
      </c>
      <c r="B793">
        <v>38.9071663220881</v>
      </c>
      <c r="C793">
        <v>4967.0524449834</v>
      </c>
      <c r="D793">
        <v>0.41742897856263</v>
      </c>
      <c r="E793">
        <v>570.261955872015</v>
      </c>
      <c r="F793">
        <v>29.128331753448</v>
      </c>
      <c r="G793">
        <v>4479.12694427243</v>
      </c>
      <c r="H793">
        <v>0.215359926011312</v>
      </c>
      <c r="I793">
        <v>0.145257628208597</v>
      </c>
      <c r="J793">
        <v>17.4853491247891</v>
      </c>
      <c r="K793">
        <v>2.88053007452069</v>
      </c>
    </row>
    <row r="794" spans="1:11">
      <c r="A794">
        <v>792</v>
      </c>
      <c r="B794">
        <v>38.9004551191303</v>
      </c>
      <c r="C794">
        <v>4966.46501998433</v>
      </c>
      <c r="D794">
        <v>0.417417752464539</v>
      </c>
      <c r="E794">
        <v>570.208106507187</v>
      </c>
      <c r="F794">
        <v>29.1315764037833</v>
      </c>
      <c r="G794">
        <v>4479.40370462995</v>
      </c>
      <c r="H794">
        <v>0.215356325673275</v>
      </c>
      <c r="I794">
        <v>0.14525711264587</v>
      </c>
      <c r="J794">
        <v>17.484928874412</v>
      </c>
      <c r="K794">
        <v>2.88053007452069</v>
      </c>
    </row>
    <row r="795" spans="1:11">
      <c r="A795">
        <v>793</v>
      </c>
      <c r="B795">
        <v>38.9062013494006</v>
      </c>
      <c r="C795">
        <v>4966.92441271607</v>
      </c>
      <c r="D795">
        <v>0.417430040607645</v>
      </c>
      <c r="E795">
        <v>570.253797513126</v>
      </c>
      <c r="F795">
        <v>29.1289484636412</v>
      </c>
      <c r="G795">
        <v>4479.24289266811</v>
      </c>
      <c r="H795">
        <v>0.215361894269032</v>
      </c>
      <c r="I795">
        <v>0.145257910062868</v>
      </c>
      <c r="J795">
        <v>17.4851225963693</v>
      </c>
      <c r="K795">
        <v>2.88053007452069</v>
      </c>
    </row>
    <row r="796" spans="1:11">
      <c r="A796">
        <v>794</v>
      </c>
      <c r="B796">
        <v>38.910912064205</v>
      </c>
      <c r="C796">
        <v>4967.56924392466</v>
      </c>
      <c r="D796">
        <v>0.417410488576032</v>
      </c>
      <c r="E796">
        <v>570.317694212736</v>
      </c>
      <c r="F796">
        <v>29.1251449964601</v>
      </c>
      <c r="G796">
        <v>4478.53545746907</v>
      </c>
      <c r="H796">
        <v>0.215368917191635</v>
      </c>
      <c r="I796">
        <v>0.145258915761084</v>
      </c>
      <c r="J796">
        <v>17.4854003108248</v>
      </c>
      <c r="K796">
        <v>2.88053007452069</v>
      </c>
    </row>
    <row r="797" spans="1:11">
      <c r="A797">
        <v>795</v>
      </c>
      <c r="B797">
        <v>38.9084442101429</v>
      </c>
      <c r="C797">
        <v>4966.99045382793</v>
      </c>
      <c r="D797">
        <v>0.417400501216806</v>
      </c>
      <c r="E797">
        <v>570.266648705018</v>
      </c>
      <c r="F797">
        <v>29.1285791657114</v>
      </c>
      <c r="G797">
        <v>4479.12705021882</v>
      </c>
      <c r="H797">
        <v>0.215365719292322</v>
      </c>
      <c r="I797">
        <v>0.14525845781155</v>
      </c>
      <c r="J797">
        <v>17.4848886332199</v>
      </c>
      <c r="K797">
        <v>2.88053007452069</v>
      </c>
    </row>
    <row r="798" spans="1:11">
      <c r="A798">
        <v>796</v>
      </c>
      <c r="B798">
        <v>38.9182813611185</v>
      </c>
      <c r="C798">
        <v>4968.15994172683</v>
      </c>
      <c r="D798">
        <v>0.41742360621639</v>
      </c>
      <c r="E798">
        <v>570.372973697656</v>
      </c>
      <c r="F798">
        <v>29.1218821632575</v>
      </c>
      <c r="G798">
        <v>4478.40452276543</v>
      </c>
      <c r="H798">
        <v>0.21537468703991</v>
      </c>
      <c r="I798">
        <v>0.145259742035584</v>
      </c>
      <c r="J798">
        <v>17.485776108396</v>
      </c>
      <c r="K798">
        <v>2.88053007452069</v>
      </c>
    </row>
    <row r="799" spans="1:11">
      <c r="A799">
        <v>797</v>
      </c>
      <c r="B799">
        <v>38.9140191679858</v>
      </c>
      <c r="C799">
        <v>4967.74796913227</v>
      </c>
      <c r="D799">
        <v>0.417415180652388</v>
      </c>
      <c r="E799">
        <v>570.33461448714</v>
      </c>
      <c r="F799">
        <v>29.1242342576703</v>
      </c>
      <c r="G799">
        <v>4478.65924771312</v>
      </c>
      <c r="H799">
        <v>0.215372716145476</v>
      </c>
      <c r="I799">
        <v>0.145259459790532</v>
      </c>
      <c r="J799">
        <v>17.4854941564926</v>
      </c>
      <c r="K799">
        <v>2.88053007452069</v>
      </c>
    </row>
    <row r="800" spans="1:11">
      <c r="A800">
        <v>798</v>
      </c>
      <c r="B800">
        <v>38.9208419391174</v>
      </c>
      <c r="C800">
        <v>4968.74571898381</v>
      </c>
      <c r="D800">
        <v>0.417408782364857</v>
      </c>
      <c r="E800">
        <v>570.429989009042</v>
      </c>
      <c r="F800">
        <v>29.1182961637719</v>
      </c>
      <c r="G800">
        <v>4477.74971350172</v>
      </c>
      <c r="H800">
        <v>0.215381839052744</v>
      </c>
      <c r="I800">
        <v>0.14526076626797</v>
      </c>
      <c r="J800">
        <v>17.4860601599268</v>
      </c>
      <c r="K800">
        <v>2.88053007452069</v>
      </c>
    </row>
    <row r="801" spans="1:11">
      <c r="A801">
        <v>799</v>
      </c>
      <c r="B801">
        <v>38.9167486284926</v>
      </c>
      <c r="C801">
        <v>4968.1756769554</v>
      </c>
      <c r="D801">
        <v>0.417403608479881</v>
      </c>
      <c r="E801">
        <v>570.377291213611</v>
      </c>
      <c r="F801">
        <v>29.1216998523603</v>
      </c>
      <c r="G801">
        <v>4478.27737276886</v>
      </c>
      <c r="H801">
        <v>0.215378107675622</v>
      </c>
      <c r="I801">
        <v>0.145260231897956</v>
      </c>
      <c r="J801">
        <v>17.4856563066276</v>
      </c>
      <c r="K801">
        <v>2.88053007452069</v>
      </c>
    </row>
    <row r="802" spans="1:11">
      <c r="A802">
        <v>800</v>
      </c>
      <c r="B802">
        <v>38.9252460045933</v>
      </c>
      <c r="C802">
        <v>4969.0236439546</v>
      </c>
      <c r="D802">
        <v>0.417412782968919</v>
      </c>
      <c r="E802">
        <v>570.458109913159</v>
      </c>
      <c r="F802">
        <v>29.1167520821118</v>
      </c>
      <c r="G802">
        <v>4477.57667942589</v>
      </c>
      <c r="H802">
        <v>0.215383031859829</v>
      </c>
      <c r="I802">
        <v>0.145260937091249</v>
      </c>
      <c r="J802">
        <v>17.4861636644419</v>
      </c>
      <c r="K802">
        <v>2.88053007452069</v>
      </c>
    </row>
    <row r="803" spans="1:11">
      <c r="A803">
        <v>801</v>
      </c>
      <c r="B803">
        <v>38.9185978176911</v>
      </c>
      <c r="C803">
        <v>4968.20148070676</v>
      </c>
      <c r="D803">
        <v>0.417403452070066</v>
      </c>
      <c r="E803">
        <v>570.38023049575</v>
      </c>
      <c r="F803">
        <v>29.1216208007588</v>
      </c>
      <c r="G803">
        <v>4478.39044861783</v>
      </c>
      <c r="H803">
        <v>0.215379097410269</v>
      </c>
      <c r="I803">
        <v>0.14526037363701</v>
      </c>
      <c r="J803">
        <v>17.4856476119081</v>
      </c>
      <c r="K803">
        <v>2.88053007452069</v>
      </c>
    </row>
    <row r="804" spans="1:11">
      <c r="A804">
        <v>802</v>
      </c>
      <c r="B804">
        <v>38.9160687888392</v>
      </c>
      <c r="C804">
        <v>4968.02502770168</v>
      </c>
      <c r="D804">
        <v>0.41740836890244</v>
      </c>
      <c r="E804">
        <v>570.363779348763</v>
      </c>
      <c r="F804">
        <v>29.1224434331498</v>
      </c>
      <c r="G804">
        <v>4478.48739473649</v>
      </c>
      <c r="H804">
        <v>0.215378033807233</v>
      </c>
      <c r="I804">
        <v>0.145260221319347</v>
      </c>
      <c r="J804">
        <v>17.4855313378925</v>
      </c>
      <c r="K804">
        <v>2.88053007452069</v>
      </c>
    </row>
    <row r="805" spans="1:11">
      <c r="A805">
        <v>803</v>
      </c>
      <c r="B805">
        <v>38.9201527760098</v>
      </c>
      <c r="C805">
        <v>4968.53006551514</v>
      </c>
      <c r="D805">
        <v>0.417407424466109</v>
      </c>
      <c r="E805">
        <v>570.409642620012</v>
      </c>
      <c r="F805">
        <v>29.1196152559715</v>
      </c>
      <c r="G805">
        <v>4478.05263353396</v>
      </c>
      <c r="H805">
        <v>0.215381162382018</v>
      </c>
      <c r="I805">
        <v>0.145260669361505</v>
      </c>
      <c r="J805">
        <v>17.4859204413147</v>
      </c>
      <c r="K805">
        <v>2.88053007452069</v>
      </c>
    </row>
    <row r="806" spans="1:11">
      <c r="A806">
        <v>804</v>
      </c>
      <c r="B806">
        <v>38.918287431053</v>
      </c>
      <c r="C806">
        <v>4968.33514871779</v>
      </c>
      <c r="D806">
        <v>0.417411141586389</v>
      </c>
      <c r="E806">
        <v>570.390400003623</v>
      </c>
      <c r="F806">
        <v>29.120792867989</v>
      </c>
      <c r="G806">
        <v>4478.25522286892</v>
      </c>
      <c r="H806">
        <v>0.21537976251491</v>
      </c>
      <c r="I806">
        <v>0.145260468886367</v>
      </c>
      <c r="J806">
        <v>17.4858308004309</v>
      </c>
      <c r="K806">
        <v>2.88053007452069</v>
      </c>
    </row>
    <row r="807" spans="1:11">
      <c r="A807">
        <v>805</v>
      </c>
      <c r="B807">
        <v>38.9187110443801</v>
      </c>
      <c r="C807">
        <v>4968.24223865128</v>
      </c>
      <c r="D807">
        <v>0.417399832068538</v>
      </c>
      <c r="E807">
        <v>570.384399362783</v>
      </c>
      <c r="F807">
        <v>29.1213908507026</v>
      </c>
      <c r="G807">
        <v>4478.32651865307</v>
      </c>
      <c r="H807">
        <v>0.21537971383814</v>
      </c>
      <c r="I807">
        <v>0.145260461915379</v>
      </c>
      <c r="J807">
        <v>17.4856582580282</v>
      </c>
      <c r="K807">
        <v>2.88053007452069</v>
      </c>
    </row>
    <row r="808" spans="1:11">
      <c r="A808">
        <v>806</v>
      </c>
      <c r="B808">
        <v>38.9160385721031</v>
      </c>
      <c r="C808">
        <v>4968.26122408968</v>
      </c>
      <c r="D808">
        <v>0.417414980493457</v>
      </c>
      <c r="E808">
        <v>570.382468079682</v>
      </c>
      <c r="F808">
        <v>29.1212608979261</v>
      </c>
      <c r="G808">
        <v>4478.25330819648</v>
      </c>
      <c r="H808">
        <v>0.215379882264261</v>
      </c>
      <c r="I808">
        <v>0.145260486035646</v>
      </c>
      <c r="J808">
        <v>17.4858310185023</v>
      </c>
      <c r="K808">
        <v>2.88053007452069</v>
      </c>
    </row>
    <row r="809" spans="1:11">
      <c r="A809">
        <v>807</v>
      </c>
      <c r="B809">
        <v>38.9187560060126</v>
      </c>
      <c r="C809">
        <v>4968.42326472542</v>
      </c>
      <c r="D809">
        <v>0.4174197950254</v>
      </c>
      <c r="E809">
        <v>570.398627912267</v>
      </c>
      <c r="F809">
        <v>29.1203803574169</v>
      </c>
      <c r="G809">
        <v>4478.09568020902</v>
      </c>
      <c r="H809">
        <v>0.215378800488202</v>
      </c>
      <c r="I809">
        <v>0.145260331115</v>
      </c>
      <c r="J809">
        <v>17.4858995285006</v>
      </c>
      <c r="K809">
        <v>2.88053007452069</v>
      </c>
    </row>
    <row r="810" spans="1:11">
      <c r="A810">
        <v>808</v>
      </c>
      <c r="B810">
        <v>38.9233900097076</v>
      </c>
      <c r="C810">
        <v>4968.92527590253</v>
      </c>
      <c r="D810">
        <v>0.417436299969164</v>
      </c>
      <c r="E810">
        <v>570.446572269995</v>
      </c>
      <c r="F810">
        <v>29.1173480130363</v>
      </c>
      <c r="G810">
        <v>4477.79467991777</v>
      </c>
      <c r="H810">
        <v>0.215383498966793</v>
      </c>
      <c r="I810">
        <v>0.14526100398638</v>
      </c>
      <c r="J810">
        <v>17.4861986681125</v>
      </c>
      <c r="K810">
        <v>2.88053007452069</v>
      </c>
    </row>
    <row r="811" spans="1:11">
      <c r="A811">
        <v>809</v>
      </c>
      <c r="B811">
        <v>38.920025631342</v>
      </c>
      <c r="C811">
        <v>4968.69593941849</v>
      </c>
      <c r="D811">
        <v>0.417433996240711</v>
      </c>
      <c r="E811">
        <v>570.422921675527</v>
      </c>
      <c r="F811">
        <v>29.1186695883194</v>
      </c>
      <c r="G811">
        <v>4477.92480125805</v>
      </c>
      <c r="H811">
        <v>0.215381827800685</v>
      </c>
      <c r="I811">
        <v>0.145260764656553</v>
      </c>
      <c r="J811">
        <v>17.4861337603996</v>
      </c>
      <c r="K811">
        <v>2.88053007452069</v>
      </c>
    </row>
    <row r="812" spans="1:11">
      <c r="A812">
        <v>810</v>
      </c>
      <c r="B812">
        <v>38.9304207018224</v>
      </c>
      <c r="C812">
        <v>4969.53676423674</v>
      </c>
      <c r="D812">
        <v>0.417433898737636</v>
      </c>
      <c r="E812">
        <v>570.505248809951</v>
      </c>
      <c r="F812">
        <v>29.1138549932512</v>
      </c>
      <c r="G812">
        <v>4477.38952710696</v>
      </c>
      <c r="H812">
        <v>0.215389157672209</v>
      </c>
      <c r="I812">
        <v>0.145261814387652</v>
      </c>
      <c r="J812">
        <v>17.4865321299832</v>
      </c>
      <c r="K812">
        <v>2.88053007452069</v>
      </c>
    </row>
    <row r="813" spans="1:11">
      <c r="A813">
        <v>811</v>
      </c>
      <c r="B813">
        <v>38.9294942559238</v>
      </c>
      <c r="C813">
        <v>4969.62425356154</v>
      </c>
      <c r="D813">
        <v>0.417435197058064</v>
      </c>
      <c r="E813">
        <v>570.512600152875</v>
      </c>
      <c r="F813">
        <v>29.1132869204416</v>
      </c>
      <c r="G813">
        <v>4477.2349616463</v>
      </c>
      <c r="H813">
        <v>0.215389871243275</v>
      </c>
      <c r="I813">
        <v>0.145261916581634</v>
      </c>
      <c r="J813">
        <v>17.4866269267508</v>
      </c>
      <c r="K813">
        <v>2.88053007452069</v>
      </c>
    </row>
    <row r="814" spans="1:11">
      <c r="A814">
        <v>812</v>
      </c>
      <c r="B814">
        <v>38.9348907479292</v>
      </c>
      <c r="C814">
        <v>4969.92029960143</v>
      </c>
      <c r="D814">
        <v>0.417443030422854</v>
      </c>
      <c r="E814">
        <v>570.542115579903</v>
      </c>
      <c r="F814">
        <v>29.1116524482203</v>
      </c>
      <c r="G814">
        <v>4477.30915985199</v>
      </c>
      <c r="H814">
        <v>0.215393641009575</v>
      </c>
      <c r="I814">
        <v>0.145262456472619</v>
      </c>
      <c r="J814">
        <v>17.486744432725</v>
      </c>
      <c r="K814">
        <v>2.88053007452069</v>
      </c>
    </row>
    <row r="815" spans="1:11">
      <c r="A815">
        <v>813</v>
      </c>
      <c r="B815">
        <v>38.929730121309</v>
      </c>
      <c r="C815">
        <v>4969.36923045325</v>
      </c>
      <c r="D815">
        <v>0.417431282495405</v>
      </c>
      <c r="E815">
        <v>570.489727667771</v>
      </c>
      <c r="F815">
        <v>29.1148951520554</v>
      </c>
      <c r="G815">
        <v>4477.55738656483</v>
      </c>
      <c r="H815">
        <v>0.21538772494254</v>
      </c>
      <c r="I815">
        <v>0.145261609200276</v>
      </c>
      <c r="J815">
        <v>17.4864145005602</v>
      </c>
      <c r="K815">
        <v>2.88053007452069</v>
      </c>
    </row>
    <row r="816" spans="1:11">
      <c r="A816">
        <v>814</v>
      </c>
      <c r="B816">
        <v>38.9254637379164</v>
      </c>
      <c r="C816">
        <v>4968.62434941254</v>
      </c>
      <c r="D816">
        <v>0.41744369306511</v>
      </c>
      <c r="E816">
        <v>570.418401250249</v>
      </c>
      <c r="F816">
        <v>29.1192207730438</v>
      </c>
      <c r="G816">
        <v>4478.35813404295</v>
      </c>
      <c r="H816">
        <v>0.215381840952871</v>
      </c>
      <c r="I816">
        <v>0.145260766540088</v>
      </c>
      <c r="J816">
        <v>17.4859852787468</v>
      </c>
      <c r="K816">
        <v>2.88053007452069</v>
      </c>
    </row>
    <row r="817" spans="1:11">
      <c r="A817">
        <v>815</v>
      </c>
      <c r="B817">
        <v>38.9223327183669</v>
      </c>
      <c r="C817">
        <v>4968.4377384795</v>
      </c>
      <c r="D817">
        <v>0.417442784165994</v>
      </c>
      <c r="E817">
        <v>570.399746604126</v>
      </c>
      <c r="F817">
        <v>29.1202032584155</v>
      </c>
      <c r="G817">
        <v>4478.48983639631</v>
      </c>
      <c r="H817">
        <v>0.215382115790656</v>
      </c>
      <c r="I817">
        <v>0.145260805899859</v>
      </c>
      <c r="J817">
        <v>17.4859081515337</v>
      </c>
      <c r="K817">
        <v>2.88053007452069</v>
      </c>
    </row>
    <row r="818" spans="1:11">
      <c r="A818">
        <v>816</v>
      </c>
      <c r="B818">
        <v>38.9156519729585</v>
      </c>
      <c r="C818">
        <v>4967.67439637298</v>
      </c>
      <c r="D818">
        <v>0.417459067319912</v>
      </c>
      <c r="E818">
        <v>570.326651233896</v>
      </c>
      <c r="F818">
        <v>29.1245923159986</v>
      </c>
      <c r="G818">
        <v>4479.33362829722</v>
      </c>
      <c r="H818">
        <v>0.215377826643933</v>
      </c>
      <c r="I818">
        <v>0.145260191651741</v>
      </c>
      <c r="J818">
        <v>17.4854767854124</v>
      </c>
      <c r="K818">
        <v>2.88053007452069</v>
      </c>
    </row>
    <row r="819" spans="1:11">
      <c r="A819">
        <v>817</v>
      </c>
      <c r="B819">
        <v>38.9199592718807</v>
      </c>
      <c r="C819">
        <v>4968.46595964649</v>
      </c>
      <c r="D819">
        <v>0.417445343884943</v>
      </c>
      <c r="E819">
        <v>570.401092660121</v>
      </c>
      <c r="F819">
        <v>29.1199454242799</v>
      </c>
      <c r="G819">
        <v>4478.27862027611</v>
      </c>
      <c r="H819">
        <v>0.215381972846021</v>
      </c>
      <c r="I819">
        <v>0.145260785428622</v>
      </c>
      <c r="J819">
        <v>17.485989840914</v>
      </c>
      <c r="K819">
        <v>2.88053007452069</v>
      </c>
    </row>
    <row r="820" spans="1:11">
      <c r="A820">
        <v>818</v>
      </c>
      <c r="B820">
        <v>38.930891754042</v>
      </c>
      <c r="C820">
        <v>4969.9527788279</v>
      </c>
      <c r="D820">
        <v>0.417440564393351</v>
      </c>
      <c r="E820">
        <v>570.540885696862</v>
      </c>
      <c r="F820">
        <v>29.111271616134</v>
      </c>
      <c r="G820">
        <v>4476.89525786864</v>
      </c>
      <c r="H820">
        <v>0.215393614734726</v>
      </c>
      <c r="I820">
        <v>0.145262452709614</v>
      </c>
      <c r="J820">
        <v>17.4869477620681</v>
      </c>
      <c r="K820">
        <v>2.88053007452069</v>
      </c>
    </row>
    <row r="821" spans="1:11">
      <c r="A821">
        <v>819</v>
      </c>
      <c r="B821">
        <v>38.9262104745296</v>
      </c>
      <c r="C821">
        <v>4969.50267046511</v>
      </c>
      <c r="D821">
        <v>0.417435861110143</v>
      </c>
      <c r="E821">
        <v>570.498513442783</v>
      </c>
      <c r="F821">
        <v>29.1139135968563</v>
      </c>
      <c r="G821">
        <v>4477.25174993339</v>
      </c>
      <c r="H821">
        <v>0.215391913858218</v>
      </c>
      <c r="I821">
        <v>0.145262209115925</v>
      </c>
      <c r="J821">
        <v>17.4866582199247</v>
      </c>
      <c r="K821">
        <v>2.88053007452069</v>
      </c>
    </row>
    <row r="822" spans="1:11">
      <c r="A822">
        <v>820</v>
      </c>
      <c r="B822">
        <v>38.9248466001593</v>
      </c>
      <c r="C822">
        <v>4969.07978583199</v>
      </c>
      <c r="D822">
        <v>0.417429267599206</v>
      </c>
      <c r="E822">
        <v>570.463581983225</v>
      </c>
      <c r="F822">
        <v>29.1163087224753</v>
      </c>
      <c r="G822">
        <v>4477.77434217983</v>
      </c>
      <c r="H822">
        <v>0.2153913913997</v>
      </c>
      <c r="I822">
        <v>0.145262134291515</v>
      </c>
      <c r="J822">
        <v>17.4861850923606</v>
      </c>
      <c r="K822">
        <v>2.88053007452069</v>
      </c>
    </row>
    <row r="823" spans="1:11">
      <c r="A823">
        <v>821</v>
      </c>
      <c r="B823">
        <v>38.9233603181058</v>
      </c>
      <c r="C823">
        <v>4969.27015373653</v>
      </c>
      <c r="D823">
        <v>0.4174303828213</v>
      </c>
      <c r="E823">
        <v>570.477380983884</v>
      </c>
      <c r="F823">
        <v>29.1151853828456</v>
      </c>
      <c r="G823">
        <v>4477.36418198645</v>
      </c>
      <c r="H823">
        <v>0.215391045231291</v>
      </c>
      <c r="I823">
        <v>0.145262084714746</v>
      </c>
      <c r="J823">
        <v>17.4864841767917</v>
      </c>
      <c r="K823">
        <v>2.88053007452069</v>
      </c>
    </row>
    <row r="824" spans="1:11">
      <c r="A824">
        <v>822</v>
      </c>
      <c r="B824">
        <v>38.9266494196689</v>
      </c>
      <c r="C824">
        <v>4970.07690577265</v>
      </c>
      <c r="D824">
        <v>0.417428214097763</v>
      </c>
      <c r="E824">
        <v>570.549844860429</v>
      </c>
      <c r="F824">
        <v>29.1103975465998</v>
      </c>
      <c r="G824">
        <v>4476.4663143406</v>
      </c>
      <c r="H824">
        <v>0.215397438049171</v>
      </c>
      <c r="I824">
        <v>0.145263000277102</v>
      </c>
      <c r="J824">
        <v>17.4871341430374</v>
      </c>
      <c r="K824">
        <v>2.88053007452069</v>
      </c>
    </row>
    <row r="825" spans="1:11">
      <c r="A825">
        <v>823</v>
      </c>
      <c r="B825">
        <v>38.9261989259999</v>
      </c>
      <c r="C825">
        <v>4970.00087568508</v>
      </c>
      <c r="D825">
        <v>0.417429320851475</v>
      </c>
      <c r="E825">
        <v>570.542875358314</v>
      </c>
      <c r="F825">
        <v>29.1108258357832</v>
      </c>
      <c r="G825">
        <v>4476.50167971067</v>
      </c>
      <c r="H825">
        <v>0.215396106681612</v>
      </c>
      <c r="I825">
        <v>0.14526280960042</v>
      </c>
      <c r="J825">
        <v>17.4870824644803</v>
      </c>
      <c r="K825">
        <v>2.88053007452069</v>
      </c>
    </row>
    <row r="826" spans="1:11">
      <c r="A826">
        <v>824</v>
      </c>
      <c r="B826">
        <v>38.9320089687319</v>
      </c>
      <c r="C826">
        <v>4970.88208847049</v>
      </c>
      <c r="D826">
        <v>0.417425262131502</v>
      </c>
      <c r="E826">
        <v>570.622920784632</v>
      </c>
      <c r="F826">
        <v>29.1056896566938</v>
      </c>
      <c r="G826">
        <v>4475.74203628139</v>
      </c>
      <c r="H826">
        <v>0.215403995127949</v>
      </c>
      <c r="I826">
        <v>0.145263939386701</v>
      </c>
      <c r="J826">
        <v>17.4877450414504</v>
      </c>
      <c r="K826">
        <v>2.88053007452069</v>
      </c>
    </row>
    <row r="827" spans="1:11">
      <c r="A827">
        <v>825</v>
      </c>
      <c r="B827">
        <v>38.9273763086014</v>
      </c>
      <c r="C827">
        <v>4970.37433805227</v>
      </c>
      <c r="D827">
        <v>0.417441970852166</v>
      </c>
      <c r="E827">
        <v>570.574099482657</v>
      </c>
      <c r="F827">
        <v>29.1086287226367</v>
      </c>
      <c r="G827">
        <v>4476.17762916282</v>
      </c>
      <c r="H827">
        <v>0.215398109480924</v>
      </c>
      <c r="I827">
        <v>0.145263096439012</v>
      </c>
      <c r="J827">
        <v>17.4874790952976</v>
      </c>
      <c r="K827">
        <v>2.88053007452069</v>
      </c>
    </row>
    <row r="828" spans="1:11">
      <c r="A828">
        <v>826</v>
      </c>
      <c r="B828">
        <v>38.9248295195965</v>
      </c>
      <c r="C828">
        <v>4969.37138687935</v>
      </c>
      <c r="D828">
        <v>0.417436840243541</v>
      </c>
      <c r="E828">
        <v>570.485092795398</v>
      </c>
      <c r="F828">
        <v>29.1146366032372</v>
      </c>
      <c r="G828">
        <v>4477.42739782451</v>
      </c>
      <c r="H828">
        <v>0.215392902631291</v>
      </c>
      <c r="I828">
        <v>0.145262350724422</v>
      </c>
      <c r="J828">
        <v>17.4866112066614</v>
      </c>
      <c r="K828">
        <v>2.88053007452069</v>
      </c>
    </row>
    <row r="829" spans="1:11">
      <c r="A829">
        <v>827</v>
      </c>
      <c r="B829">
        <v>38.9294243571121</v>
      </c>
      <c r="C829">
        <v>4970.3652099098</v>
      </c>
      <c r="D829">
        <v>0.417433941985655</v>
      </c>
      <c r="E829">
        <v>570.576640851729</v>
      </c>
      <c r="F829">
        <v>29.1087344866218</v>
      </c>
      <c r="G829">
        <v>4476.2500223624</v>
      </c>
      <c r="H829">
        <v>0.21539832181097</v>
      </c>
      <c r="I829">
        <v>0.145263126848798</v>
      </c>
      <c r="J829">
        <v>17.4873361991664</v>
      </c>
      <c r="K829">
        <v>2.88053007452069</v>
      </c>
    </row>
    <row r="830" spans="1:11">
      <c r="A830">
        <v>828</v>
      </c>
      <c r="B830">
        <v>38.9192090360392</v>
      </c>
      <c r="C830">
        <v>4969.50487368471</v>
      </c>
      <c r="D830">
        <v>0.417410369527608</v>
      </c>
      <c r="E830">
        <v>570.496932406844</v>
      </c>
      <c r="F830">
        <v>29.1135207491718</v>
      </c>
      <c r="G830">
        <v>4476.57019390596</v>
      </c>
      <c r="H830">
        <v>0.215393585756099</v>
      </c>
      <c r="I830">
        <v>0.145262448559382</v>
      </c>
      <c r="J830">
        <v>17.4867403202614</v>
      </c>
      <c r="K830">
        <v>2.88053007452069</v>
      </c>
    </row>
    <row r="831" spans="1:11">
      <c r="A831">
        <v>829</v>
      </c>
      <c r="B831">
        <v>38.9245275219893</v>
      </c>
      <c r="C831">
        <v>4969.79308459952</v>
      </c>
      <c r="D831">
        <v>0.417433057313585</v>
      </c>
      <c r="E831">
        <v>570.521751700125</v>
      </c>
      <c r="F831">
        <v>29.1120907021766</v>
      </c>
      <c r="G831">
        <v>4476.74824145091</v>
      </c>
      <c r="H831">
        <v>0.215394475204727</v>
      </c>
      <c r="I831">
        <v>0.145262575943748</v>
      </c>
      <c r="J831">
        <v>17.487012688089</v>
      </c>
      <c r="K831">
        <v>2.88053007452069</v>
      </c>
    </row>
    <row r="832" spans="1:11">
      <c r="A832">
        <v>830</v>
      </c>
      <c r="B832">
        <v>38.9300777525686</v>
      </c>
      <c r="C832">
        <v>4970.08209841527</v>
      </c>
      <c r="D832">
        <v>0.417440530663633</v>
      </c>
      <c r="E832">
        <v>570.551073175829</v>
      </c>
      <c r="F832">
        <v>29.1105456004161</v>
      </c>
      <c r="G832">
        <v>4476.64864910894</v>
      </c>
      <c r="H832">
        <v>0.215395887491275</v>
      </c>
      <c r="I832">
        <v>0.145262778208362</v>
      </c>
      <c r="J832">
        <v>17.4871172464445</v>
      </c>
      <c r="K832">
        <v>2.88053007452069</v>
      </c>
    </row>
    <row r="833" spans="1:11">
      <c r="A833">
        <v>831</v>
      </c>
      <c r="B833">
        <v>38.9304653800478</v>
      </c>
      <c r="C833">
        <v>4970.04802183043</v>
      </c>
      <c r="D833">
        <v>0.417437058212637</v>
      </c>
      <c r="E833">
        <v>570.547992296261</v>
      </c>
      <c r="F833">
        <v>29.1108614080144</v>
      </c>
      <c r="G833">
        <v>4476.71415351485</v>
      </c>
      <c r="H833">
        <v>0.215395624191098</v>
      </c>
      <c r="I833">
        <v>0.145262740499003</v>
      </c>
      <c r="J833">
        <v>17.4870888380251</v>
      </c>
      <c r="K833">
        <v>2.88053007452069</v>
      </c>
    </row>
    <row r="834" spans="1:11">
      <c r="A834">
        <v>832</v>
      </c>
      <c r="B834">
        <v>38.9259537347274</v>
      </c>
      <c r="C834">
        <v>4969.40900626344</v>
      </c>
      <c r="D834">
        <v>0.417434066818304</v>
      </c>
      <c r="E834">
        <v>570.490105309114</v>
      </c>
      <c r="F834">
        <v>29.1145645339398</v>
      </c>
      <c r="G834">
        <v>4477.36739268614</v>
      </c>
      <c r="H834">
        <v>0.21539353162492</v>
      </c>
      <c r="I834">
        <v>0.145262440806878</v>
      </c>
      <c r="J834">
        <v>17.4865837103053</v>
      </c>
      <c r="K834">
        <v>2.88053007452069</v>
      </c>
    </row>
    <row r="835" spans="1:11">
      <c r="A835">
        <v>833</v>
      </c>
      <c r="B835">
        <v>38.9306399673452</v>
      </c>
      <c r="C835">
        <v>4970.03312045428</v>
      </c>
      <c r="D835">
        <v>0.417437326736282</v>
      </c>
      <c r="E835">
        <v>570.547835813339</v>
      </c>
      <c r="F835">
        <v>29.1108669569231</v>
      </c>
      <c r="G835">
        <v>4476.70253611852</v>
      </c>
      <c r="H835">
        <v>0.215395354240423</v>
      </c>
      <c r="I835">
        <v>0.14526270183721</v>
      </c>
      <c r="J835">
        <v>17.4870305786744</v>
      </c>
      <c r="K835">
        <v>2.88053007452069</v>
      </c>
    </row>
    <row r="836" spans="1:11">
      <c r="A836">
        <v>834</v>
      </c>
      <c r="B836">
        <v>38.9397444823605</v>
      </c>
      <c r="C836">
        <v>4970.88938521361</v>
      </c>
      <c r="D836">
        <v>0.417452890548185</v>
      </c>
      <c r="E836">
        <v>570.628980919225</v>
      </c>
      <c r="F836">
        <v>29.1059457527637</v>
      </c>
      <c r="G836">
        <v>4475.99277130851</v>
      </c>
      <c r="H836">
        <v>0.215398892284056</v>
      </c>
      <c r="I836">
        <v>0.145263208551738</v>
      </c>
      <c r="J836">
        <v>17.4875518138059</v>
      </c>
      <c r="K836">
        <v>2.88053007452069</v>
      </c>
    </row>
    <row r="837" spans="1:11">
      <c r="A837">
        <v>835</v>
      </c>
      <c r="B837">
        <v>38.9270847224361</v>
      </c>
      <c r="C837">
        <v>4969.49439215309</v>
      </c>
      <c r="D837">
        <v>0.417434565809589</v>
      </c>
      <c r="E837">
        <v>570.496721848679</v>
      </c>
      <c r="F837">
        <v>29.1141146605007</v>
      </c>
      <c r="G837">
        <v>4477.30551781216</v>
      </c>
      <c r="H837">
        <v>0.215392807078868</v>
      </c>
      <c r="I837">
        <v>0.145262337039728</v>
      </c>
      <c r="J837">
        <v>17.4866970072768</v>
      </c>
      <c r="K837">
        <v>2.88053007452069</v>
      </c>
    </row>
    <row r="838" spans="1:11">
      <c r="A838">
        <v>836</v>
      </c>
      <c r="B838">
        <v>38.9234189869602</v>
      </c>
      <c r="C838">
        <v>4969.49575409129</v>
      </c>
      <c r="D838">
        <v>0.417431565445848</v>
      </c>
      <c r="E838">
        <v>570.492359601251</v>
      </c>
      <c r="F838">
        <v>29.1140063603515</v>
      </c>
      <c r="G838">
        <v>4477.14359964397</v>
      </c>
      <c r="H838">
        <v>0.215393484667431</v>
      </c>
      <c r="I838">
        <v>0.145262434081769</v>
      </c>
      <c r="J838">
        <v>17.4868734508298</v>
      </c>
      <c r="K838">
        <v>2.88053007452069</v>
      </c>
    </row>
    <row r="839" spans="1:11">
      <c r="A839">
        <v>837</v>
      </c>
      <c r="B839">
        <v>38.9250011561307</v>
      </c>
      <c r="C839">
        <v>4969.13344590085</v>
      </c>
      <c r="D839">
        <v>0.417430277418965</v>
      </c>
      <c r="E839">
        <v>570.463956765521</v>
      </c>
      <c r="F839">
        <v>29.1163082723256</v>
      </c>
      <c r="G839">
        <v>4477.66184683942</v>
      </c>
      <c r="H839">
        <v>0.215390573607518</v>
      </c>
      <c r="I839">
        <v>0.145262017170892</v>
      </c>
      <c r="J839">
        <v>17.4864161545007</v>
      </c>
      <c r="K839">
        <v>2.88053007452069</v>
      </c>
    </row>
    <row r="840" spans="1:11">
      <c r="A840">
        <v>838</v>
      </c>
      <c r="B840">
        <v>38.9210948552946</v>
      </c>
      <c r="C840">
        <v>4969.20282602987</v>
      </c>
      <c r="D840">
        <v>0.417431273528535</v>
      </c>
      <c r="E840">
        <v>570.465134877342</v>
      </c>
      <c r="F840">
        <v>29.1158009378047</v>
      </c>
      <c r="G840">
        <v>4477.43680792549</v>
      </c>
      <c r="H840">
        <v>0.215391796799772</v>
      </c>
      <c r="I840">
        <v>0.145262192351272</v>
      </c>
      <c r="J840">
        <v>17.4866791184644</v>
      </c>
      <c r="K840">
        <v>2.88053007452069</v>
      </c>
    </row>
    <row r="841" spans="1:11">
      <c r="A841">
        <v>839</v>
      </c>
      <c r="B841">
        <v>38.9276140464469</v>
      </c>
      <c r="C841">
        <v>4969.54934496765</v>
      </c>
      <c r="D841">
        <v>0.41744287839442</v>
      </c>
      <c r="E841">
        <v>570.501297228452</v>
      </c>
      <c r="F841">
        <v>29.113778957203</v>
      </c>
      <c r="G841">
        <v>4477.29247876789</v>
      </c>
      <c r="H841">
        <v>0.215392748711771</v>
      </c>
      <c r="I841">
        <v>0.145262328680593</v>
      </c>
      <c r="J841">
        <v>17.4867605657698</v>
      </c>
      <c r="K841">
        <v>2.88053007452069</v>
      </c>
    </row>
    <row r="842" spans="1:11">
      <c r="A842">
        <v>840</v>
      </c>
      <c r="B842">
        <v>38.9255586979357</v>
      </c>
      <c r="C842">
        <v>4969.17621601719</v>
      </c>
      <c r="D842">
        <v>0.417413437024267</v>
      </c>
      <c r="E842">
        <v>570.46822767667</v>
      </c>
      <c r="F842">
        <v>29.1160001240761</v>
      </c>
      <c r="G842">
        <v>4477.60347644017</v>
      </c>
      <c r="H842">
        <v>0.215391735658502</v>
      </c>
      <c r="I842">
        <v>0.145262183594862</v>
      </c>
      <c r="J842">
        <v>17.4864215583548</v>
      </c>
      <c r="K842">
        <v>2.88053007452069</v>
      </c>
    </row>
    <row r="843" spans="1:11">
      <c r="A843">
        <v>841</v>
      </c>
      <c r="B843">
        <v>38.923665271939</v>
      </c>
      <c r="C843">
        <v>4969.19798650629</v>
      </c>
      <c r="D843">
        <v>0.417431062120031</v>
      </c>
      <c r="E843">
        <v>570.468251170463</v>
      </c>
      <c r="F843">
        <v>29.1158132162091</v>
      </c>
      <c r="G843">
        <v>4477.42761244314</v>
      </c>
      <c r="H843">
        <v>0.215389653467992</v>
      </c>
      <c r="I843">
        <v>0.145261885392948</v>
      </c>
      <c r="J843">
        <v>17.4865340808584</v>
      </c>
      <c r="K843">
        <v>2.88053007452069</v>
      </c>
    </row>
    <row r="844" spans="1:11">
      <c r="A844">
        <v>842</v>
      </c>
      <c r="B844">
        <v>38.9246460113296</v>
      </c>
      <c r="C844">
        <v>4969.30884886868</v>
      </c>
      <c r="D844">
        <v>0.417441640918714</v>
      </c>
      <c r="E844">
        <v>570.478948692132</v>
      </c>
      <c r="F844">
        <v>29.115137627245</v>
      </c>
      <c r="G844">
        <v>4477.52030514162</v>
      </c>
      <c r="H844">
        <v>0.215392060036199</v>
      </c>
      <c r="I844">
        <v>0.145262230050974</v>
      </c>
      <c r="J844">
        <v>17.4865980282995</v>
      </c>
      <c r="K844">
        <v>2.88053007452069</v>
      </c>
    </row>
    <row r="845" spans="1:11">
      <c r="A845">
        <v>843</v>
      </c>
      <c r="B845">
        <v>38.9280196031851</v>
      </c>
      <c r="C845">
        <v>4969.40707007848</v>
      </c>
      <c r="D845">
        <v>0.417433270854719</v>
      </c>
      <c r="E845">
        <v>570.489388841285</v>
      </c>
      <c r="F845">
        <v>29.1146820595173</v>
      </c>
      <c r="G845">
        <v>4477.46101823483</v>
      </c>
      <c r="H845">
        <v>0.215392095000917</v>
      </c>
      <c r="I845">
        <v>0.145262235058488</v>
      </c>
      <c r="J845">
        <v>17.4866022577475</v>
      </c>
      <c r="K845">
        <v>2.88053007452069</v>
      </c>
    </row>
    <row r="846" spans="1:11">
      <c r="A846">
        <v>844</v>
      </c>
      <c r="B846">
        <v>38.9292463701405</v>
      </c>
      <c r="C846">
        <v>4969.70184129155</v>
      </c>
      <c r="D846">
        <v>0.417424223279984</v>
      </c>
      <c r="E846">
        <v>570.517472595509</v>
      </c>
      <c r="F846">
        <v>29.1130181695306</v>
      </c>
      <c r="G846">
        <v>4477.11870491537</v>
      </c>
      <c r="H846">
        <v>0.215394810879622</v>
      </c>
      <c r="I846">
        <v>0.145262624018283</v>
      </c>
      <c r="J846">
        <v>17.4867780117294</v>
      </c>
      <c r="K846">
        <v>2.88053007452069</v>
      </c>
    </row>
    <row r="847" spans="1:11">
      <c r="A847">
        <v>845</v>
      </c>
      <c r="B847">
        <v>38.9308281845804</v>
      </c>
      <c r="C847">
        <v>4969.98650059601</v>
      </c>
      <c r="D847">
        <v>0.417425781857709</v>
      </c>
      <c r="E847">
        <v>570.54373452759</v>
      </c>
      <c r="F847">
        <v>29.1112633443073</v>
      </c>
      <c r="G847">
        <v>4476.77030117633</v>
      </c>
      <c r="H847">
        <v>0.215395994343907</v>
      </c>
      <c r="I847">
        <v>0.145262793511607</v>
      </c>
      <c r="J847">
        <v>17.4869812484827</v>
      </c>
      <c r="K847">
        <v>2.88053007452069</v>
      </c>
    </row>
    <row r="848" spans="1:11">
      <c r="A848">
        <v>846</v>
      </c>
      <c r="B848">
        <v>38.9313159506439</v>
      </c>
      <c r="C848">
        <v>4970.23611613672</v>
      </c>
      <c r="D848">
        <v>0.41743664451548</v>
      </c>
      <c r="E848">
        <v>570.567243070494</v>
      </c>
      <c r="F848">
        <v>29.1096963273099</v>
      </c>
      <c r="G848">
        <v>4476.70049132282</v>
      </c>
      <c r="H848">
        <v>0.215401309976949</v>
      </c>
      <c r="I848">
        <v>0.145263554814697</v>
      </c>
      <c r="J848">
        <v>17.4871415666912</v>
      </c>
      <c r="K848">
        <v>2.88053007452069</v>
      </c>
    </row>
    <row r="849" spans="1:11">
      <c r="A849">
        <v>847</v>
      </c>
      <c r="B849">
        <v>38.9276556782817</v>
      </c>
      <c r="C849">
        <v>4969.99936832781</v>
      </c>
      <c r="D849">
        <v>0.417435060684224</v>
      </c>
      <c r="E849">
        <v>570.543966004977</v>
      </c>
      <c r="F849">
        <v>29.1109593932237</v>
      </c>
      <c r="G849">
        <v>4476.86407616658</v>
      </c>
      <c r="H849">
        <v>0.215401300303106</v>
      </c>
      <c r="I849">
        <v>0.145263553429199</v>
      </c>
      <c r="J849">
        <v>17.4870294004871</v>
      </c>
      <c r="K849">
        <v>2.88053007452069</v>
      </c>
    </row>
    <row r="850" spans="1:11">
      <c r="A850">
        <v>848</v>
      </c>
      <c r="B850">
        <v>38.9288041457332</v>
      </c>
      <c r="C850">
        <v>4970.03116138322</v>
      </c>
      <c r="D850">
        <v>0.417429255074955</v>
      </c>
      <c r="E850">
        <v>570.550146229255</v>
      </c>
      <c r="F850">
        <v>29.1107459189933</v>
      </c>
      <c r="G850">
        <v>4476.80448427855</v>
      </c>
      <c r="H850">
        <v>0.215402391017177</v>
      </c>
      <c r="I850">
        <v>0.145263709642708</v>
      </c>
      <c r="J850">
        <v>17.4869270311481</v>
      </c>
      <c r="K850">
        <v>2.88053007452069</v>
      </c>
    </row>
    <row r="851" spans="1:11">
      <c r="A851">
        <v>849</v>
      </c>
      <c r="B851">
        <v>38.936227139174</v>
      </c>
      <c r="C851">
        <v>4970.59494214907</v>
      </c>
      <c r="D851">
        <v>0.417433173053988</v>
      </c>
      <c r="E851">
        <v>570.602132175024</v>
      </c>
      <c r="F851">
        <v>29.1076858409781</v>
      </c>
      <c r="G851">
        <v>4476.53046445838</v>
      </c>
      <c r="H851">
        <v>0.21540444055173</v>
      </c>
      <c r="I851">
        <v>0.145264003181436</v>
      </c>
      <c r="J851">
        <v>17.4873167390144</v>
      </c>
      <c r="K851">
        <v>2.88053007452069</v>
      </c>
    </row>
    <row r="852" spans="1:11">
      <c r="A852">
        <v>850</v>
      </c>
      <c r="B852">
        <v>38.9250175324052</v>
      </c>
      <c r="C852">
        <v>4968.99721246927</v>
      </c>
      <c r="D852">
        <v>0.417440010477168</v>
      </c>
      <c r="E852">
        <v>570.452359408077</v>
      </c>
      <c r="F852">
        <v>29.1169988003648</v>
      </c>
      <c r="G852">
        <v>4478.08470332313</v>
      </c>
      <c r="H852">
        <v>0.215392767718912</v>
      </c>
      <c r="I852">
        <v>0.14526233140273</v>
      </c>
      <c r="J852">
        <v>17.4862658803623</v>
      </c>
      <c r="K852">
        <v>2.88053007452069</v>
      </c>
    </row>
    <row r="853" spans="1:11">
      <c r="A853">
        <v>851</v>
      </c>
      <c r="B853">
        <v>38.9269245373305</v>
      </c>
      <c r="C853">
        <v>4969.3191014185</v>
      </c>
      <c r="D853">
        <v>0.417444446406857</v>
      </c>
      <c r="E853">
        <v>570.480323862695</v>
      </c>
      <c r="F853">
        <v>29.1151508701149</v>
      </c>
      <c r="G853">
        <v>4477.74225831407</v>
      </c>
      <c r="H853">
        <v>0.215393470014603</v>
      </c>
      <c r="I853">
        <v>0.145262431983236</v>
      </c>
      <c r="J853">
        <v>17.4865694119457</v>
      </c>
      <c r="K853">
        <v>2.88053007452069</v>
      </c>
    </row>
    <row r="854" spans="1:11">
      <c r="A854">
        <v>852</v>
      </c>
      <c r="B854">
        <v>38.933933430559</v>
      </c>
      <c r="C854">
        <v>4969.74937410944</v>
      </c>
      <c r="D854">
        <v>0.417447818545571</v>
      </c>
      <c r="E854">
        <v>570.524940634035</v>
      </c>
      <c r="F854">
        <v>29.1125497156413</v>
      </c>
      <c r="G854">
        <v>4477.57688308291</v>
      </c>
      <c r="H854">
        <v>0.215396575179111</v>
      </c>
      <c r="I854">
        <v>0.1452628766979</v>
      </c>
      <c r="J854">
        <v>17.486674976492</v>
      </c>
      <c r="K854">
        <v>2.88053007452069</v>
      </c>
    </row>
    <row r="855" spans="1:11">
      <c r="A855">
        <v>853</v>
      </c>
      <c r="B855">
        <v>38.9320848021636</v>
      </c>
      <c r="C855">
        <v>4969.80250994605</v>
      </c>
      <c r="D855">
        <v>0.417438471388779</v>
      </c>
      <c r="E855">
        <v>570.529778340311</v>
      </c>
      <c r="F855">
        <v>29.1121240636914</v>
      </c>
      <c r="G855">
        <v>4477.27551601415</v>
      </c>
      <c r="H855">
        <v>0.215396864442463</v>
      </c>
      <c r="I855">
        <v>0.145262918125802</v>
      </c>
      <c r="J855">
        <v>17.4867206808962</v>
      </c>
      <c r="K855">
        <v>2.88053007452069</v>
      </c>
    </row>
    <row r="856" spans="1:11">
      <c r="A856">
        <v>854</v>
      </c>
      <c r="B856">
        <v>38.9283099956024</v>
      </c>
      <c r="C856">
        <v>4968.86127041945</v>
      </c>
      <c r="D856">
        <v>0.417449368511418</v>
      </c>
      <c r="E856">
        <v>570.443528376252</v>
      </c>
      <c r="F856">
        <v>29.1176643132787</v>
      </c>
      <c r="G856">
        <v>4478.42844719124</v>
      </c>
      <c r="H856">
        <v>0.215391100446786</v>
      </c>
      <c r="I856">
        <v>0.14526209262247</v>
      </c>
      <c r="J856">
        <v>17.4860216301535</v>
      </c>
      <c r="K856">
        <v>2.88053007452069</v>
      </c>
    </row>
    <row r="857" spans="1:11">
      <c r="A857">
        <v>855</v>
      </c>
      <c r="B857">
        <v>38.9266081991812</v>
      </c>
      <c r="C857">
        <v>4968.41154481752</v>
      </c>
      <c r="D857">
        <v>0.417453050429817</v>
      </c>
      <c r="E857">
        <v>570.403018004328</v>
      </c>
      <c r="F857">
        <v>29.1203578205395</v>
      </c>
      <c r="G857">
        <v>4478.94011270341</v>
      </c>
      <c r="H857">
        <v>0.215387187133273</v>
      </c>
      <c r="I857">
        <v>0.145261532178576</v>
      </c>
      <c r="J857">
        <v>17.4856643236489</v>
      </c>
      <c r="K857">
        <v>2.88053007452069</v>
      </c>
    </row>
    <row r="858" spans="1:11">
      <c r="A858">
        <v>856</v>
      </c>
      <c r="B858">
        <v>38.9325548108689</v>
      </c>
      <c r="C858">
        <v>4969.09181438332</v>
      </c>
      <c r="D858">
        <v>0.417453677687418</v>
      </c>
      <c r="E858">
        <v>570.465651565616</v>
      </c>
      <c r="F858">
        <v>29.1164062944494</v>
      </c>
      <c r="G858">
        <v>4478.4486060813</v>
      </c>
      <c r="H858">
        <v>0.215393066617923</v>
      </c>
      <c r="I858">
        <v>0.145262374210043</v>
      </c>
      <c r="J858">
        <v>17.4861411549403</v>
      </c>
      <c r="K858">
        <v>2.88053007452069</v>
      </c>
    </row>
    <row r="859" spans="1:11">
      <c r="A859">
        <v>857</v>
      </c>
      <c r="B859">
        <v>38.9266126570573</v>
      </c>
      <c r="C859">
        <v>4968.82494936503</v>
      </c>
      <c r="D859">
        <v>0.417453590034502</v>
      </c>
      <c r="E859">
        <v>570.438015757069</v>
      </c>
      <c r="F859">
        <v>29.1178402969162</v>
      </c>
      <c r="G859">
        <v>4478.41415588511</v>
      </c>
      <c r="H859">
        <v>0.215390837649184</v>
      </c>
      <c r="I859">
        <v>0.145262054985748</v>
      </c>
      <c r="J859">
        <v>17.4860822403116</v>
      </c>
      <c r="K859">
        <v>2.88053007452069</v>
      </c>
    </row>
    <row r="860" spans="1:11">
      <c r="A860">
        <v>858</v>
      </c>
      <c r="B860">
        <v>38.9337410458262</v>
      </c>
      <c r="C860">
        <v>4969.64229534932</v>
      </c>
      <c r="D860">
        <v>0.417482877703163</v>
      </c>
      <c r="E860">
        <v>570.512364744229</v>
      </c>
      <c r="F860">
        <v>29.1130615142025</v>
      </c>
      <c r="G860">
        <v>4477.89158751036</v>
      </c>
      <c r="H860">
        <v>0.215394534801229</v>
      </c>
      <c r="I860">
        <v>0.145262584479009</v>
      </c>
      <c r="J860">
        <v>17.4867176333303</v>
      </c>
      <c r="K860">
        <v>2.88053007452069</v>
      </c>
    </row>
    <row r="861" spans="1:11">
      <c r="A861">
        <v>859</v>
      </c>
      <c r="B861">
        <v>38.92990915827</v>
      </c>
      <c r="C861">
        <v>4969.06631944748</v>
      </c>
      <c r="D861">
        <v>0.417445785652082</v>
      </c>
      <c r="E861">
        <v>570.464108753033</v>
      </c>
      <c r="F861">
        <v>29.1164276360515</v>
      </c>
      <c r="G861">
        <v>4478.20541241196</v>
      </c>
      <c r="H861">
        <v>0.215392966790652</v>
      </c>
      <c r="I861">
        <v>0.145262359913111</v>
      </c>
      <c r="J861">
        <v>17.4860996837153</v>
      </c>
      <c r="K861">
        <v>2.88053007452069</v>
      </c>
    </row>
    <row r="862" spans="1:11">
      <c r="A862">
        <v>860</v>
      </c>
      <c r="B862">
        <v>38.9252820753693</v>
      </c>
      <c r="C862">
        <v>4968.32791344418</v>
      </c>
      <c r="D862">
        <v>0.417457531438796</v>
      </c>
      <c r="E862">
        <v>570.393432067903</v>
      </c>
      <c r="F862">
        <v>29.1207868083372</v>
      </c>
      <c r="G862">
        <v>4478.96174681828</v>
      </c>
      <c r="H862">
        <v>0.215386085943005</v>
      </c>
      <c r="I862">
        <v>0.145261374473423</v>
      </c>
      <c r="J862">
        <v>17.4856858889629</v>
      </c>
      <c r="K862">
        <v>2.88053007452069</v>
      </c>
    </row>
    <row r="863" spans="1:11">
      <c r="A863">
        <v>861</v>
      </c>
      <c r="B863">
        <v>38.9288268422399</v>
      </c>
      <c r="C863">
        <v>4968.81176977567</v>
      </c>
      <c r="D863">
        <v>0.417454511905161</v>
      </c>
      <c r="E863">
        <v>570.438466856859</v>
      </c>
      <c r="F863">
        <v>29.1180311870245</v>
      </c>
      <c r="G863">
        <v>4478.5359724177</v>
      </c>
      <c r="H863">
        <v>0.215390182046507</v>
      </c>
      <c r="I863">
        <v>0.145261961093359</v>
      </c>
      <c r="J863">
        <v>17.4860112616886</v>
      </c>
      <c r="K863">
        <v>2.88053007452069</v>
      </c>
    </row>
    <row r="864" spans="1:11">
      <c r="A864">
        <v>862</v>
      </c>
      <c r="B864">
        <v>38.9207237626974</v>
      </c>
      <c r="C864">
        <v>4968.45802569403</v>
      </c>
      <c r="D864">
        <v>0.417441998442535</v>
      </c>
      <c r="E864">
        <v>570.402349282703</v>
      </c>
      <c r="F864">
        <v>29.1199059490351</v>
      </c>
      <c r="G864">
        <v>4478.6582564335</v>
      </c>
      <c r="H864">
        <v>0.215390966220773</v>
      </c>
      <c r="I864">
        <v>0.145262073399204</v>
      </c>
      <c r="J864">
        <v>17.4858901291565</v>
      </c>
      <c r="K864">
        <v>2.88053007452069</v>
      </c>
    </row>
    <row r="865" spans="1:11">
      <c r="A865">
        <v>863</v>
      </c>
      <c r="B865">
        <v>38.9320758032665</v>
      </c>
      <c r="C865">
        <v>4969.32565829243</v>
      </c>
      <c r="D865">
        <v>0.417454765875128</v>
      </c>
      <c r="E865">
        <v>570.486578065713</v>
      </c>
      <c r="F865">
        <v>29.1149267990564</v>
      </c>
      <c r="G865">
        <v>4477.9707252785</v>
      </c>
      <c r="H865">
        <v>0.215392749091331</v>
      </c>
      <c r="I865">
        <v>0.145262328734952</v>
      </c>
      <c r="J865">
        <v>17.4863478795249</v>
      </c>
      <c r="K865">
        <v>2.88053007452069</v>
      </c>
    </row>
    <row r="866" spans="1:11">
      <c r="A866">
        <v>864</v>
      </c>
      <c r="B866">
        <v>38.9351178560992</v>
      </c>
      <c r="C866">
        <v>4969.22164244694</v>
      </c>
      <c r="D866">
        <v>0.417456091248159</v>
      </c>
      <c r="E866">
        <v>570.481000061019</v>
      </c>
      <c r="F866">
        <v>29.1157196050377</v>
      </c>
      <c r="G866">
        <v>4478.25661688223</v>
      </c>
      <c r="H866">
        <v>0.215392873360165</v>
      </c>
      <c r="I866">
        <v>0.145262346532311</v>
      </c>
      <c r="J866">
        <v>17.4861005394273</v>
      </c>
      <c r="K866">
        <v>2.88053007452069</v>
      </c>
    </row>
    <row r="867" spans="1:11">
      <c r="A867">
        <v>865</v>
      </c>
      <c r="B867">
        <v>38.9348217578694</v>
      </c>
      <c r="C867">
        <v>4969.27642386907</v>
      </c>
      <c r="D867">
        <v>0.417466363776429</v>
      </c>
      <c r="E867">
        <v>570.485459684743</v>
      </c>
      <c r="F867">
        <v>29.115369349128</v>
      </c>
      <c r="G867">
        <v>4478.21052202003</v>
      </c>
      <c r="H867">
        <v>0.215392903999664</v>
      </c>
      <c r="I867">
        <v>0.145262350920396</v>
      </c>
      <c r="J867">
        <v>17.4861713069646</v>
      </c>
      <c r="K867">
        <v>2.88053007452069</v>
      </c>
    </row>
    <row r="868" spans="1:11">
      <c r="A868">
        <v>866</v>
      </c>
      <c r="B868">
        <v>38.9309852749865</v>
      </c>
      <c r="C868">
        <v>4968.67196316044</v>
      </c>
      <c r="D868">
        <v>0.417446046350019</v>
      </c>
      <c r="E868">
        <v>570.431116091252</v>
      </c>
      <c r="F868">
        <v>29.1188836447425</v>
      </c>
      <c r="G868">
        <v>4478.83820914253</v>
      </c>
      <c r="H868">
        <v>0.215391352890436</v>
      </c>
      <c r="I868">
        <v>0.145262128776379</v>
      </c>
      <c r="J868">
        <v>17.4856688505937</v>
      </c>
      <c r="K868">
        <v>2.88053007452069</v>
      </c>
    </row>
    <row r="869" spans="1:11">
      <c r="A869">
        <v>867</v>
      </c>
      <c r="B869">
        <v>38.9332944210979</v>
      </c>
      <c r="C869">
        <v>4969.17127864722</v>
      </c>
      <c r="D869">
        <v>0.417458885580262</v>
      </c>
      <c r="E869">
        <v>570.4742932471</v>
      </c>
      <c r="F869">
        <v>29.1159392171222</v>
      </c>
      <c r="G869">
        <v>4478.25105414717</v>
      </c>
      <c r="H869">
        <v>0.215392592412704</v>
      </c>
      <c r="I869">
        <v>0.145262306295985</v>
      </c>
      <c r="J869">
        <v>17.4861464643014</v>
      </c>
      <c r="K869">
        <v>2.88053007452069</v>
      </c>
    </row>
    <row r="870" spans="1:11">
      <c r="A870">
        <v>868</v>
      </c>
      <c r="B870">
        <v>38.9333620116226</v>
      </c>
      <c r="C870">
        <v>4969.23185079285</v>
      </c>
      <c r="D870">
        <v>0.417444631076862</v>
      </c>
      <c r="E870">
        <v>570.480607055385</v>
      </c>
      <c r="F870">
        <v>29.1156635063117</v>
      </c>
      <c r="G870">
        <v>4478.16726266418</v>
      </c>
      <c r="H870">
        <v>0.215394647298151</v>
      </c>
      <c r="I870">
        <v>0.145262600590539</v>
      </c>
      <c r="J870">
        <v>17.4861537349865</v>
      </c>
      <c r="K870">
        <v>2.88053007452069</v>
      </c>
    </row>
    <row r="871" spans="1:11">
      <c r="A871">
        <v>869</v>
      </c>
      <c r="B871">
        <v>38.9333908760745</v>
      </c>
      <c r="C871">
        <v>4969.23003414142</v>
      </c>
      <c r="D871">
        <v>0.417445522443906</v>
      </c>
      <c r="E871">
        <v>570.481152096682</v>
      </c>
      <c r="F871">
        <v>29.1156013549193</v>
      </c>
      <c r="G871">
        <v>4478.14742206582</v>
      </c>
      <c r="H871">
        <v>0.215394541413572</v>
      </c>
      <c r="I871">
        <v>0.145262585426012</v>
      </c>
      <c r="J871">
        <v>17.4861249370506</v>
      </c>
      <c r="K871">
        <v>2.88053007452069</v>
      </c>
    </row>
    <row r="872" spans="1:11">
      <c r="A872">
        <v>870</v>
      </c>
      <c r="B872">
        <v>38.9335055599974</v>
      </c>
      <c r="C872">
        <v>4968.88515304042</v>
      </c>
      <c r="D872">
        <v>0.417432547749783</v>
      </c>
      <c r="E872">
        <v>570.451847111353</v>
      </c>
      <c r="F872">
        <v>29.1178591574202</v>
      </c>
      <c r="G872">
        <v>4478.6305711244</v>
      </c>
      <c r="H872">
        <v>0.215394024055322</v>
      </c>
      <c r="I872">
        <v>0.145262511331329</v>
      </c>
      <c r="J872">
        <v>17.4857682420896</v>
      </c>
      <c r="K872">
        <v>2.88053007452069</v>
      </c>
    </row>
    <row r="873" spans="1:11">
      <c r="A873">
        <v>871</v>
      </c>
      <c r="B873">
        <v>38.9384226354007</v>
      </c>
      <c r="C873">
        <v>4969.78704171</v>
      </c>
      <c r="D873">
        <v>0.417441025875703</v>
      </c>
      <c r="E873">
        <v>570.533757054733</v>
      </c>
      <c r="F873">
        <v>29.1124601513253</v>
      </c>
      <c r="G873">
        <v>4477.70702139115</v>
      </c>
      <c r="H873">
        <v>0.215399129886542</v>
      </c>
      <c r="I873">
        <v>0.145263242581127</v>
      </c>
      <c r="J873">
        <v>17.4864685238059</v>
      </c>
      <c r="K873">
        <v>2.88053007452069</v>
      </c>
    </row>
    <row r="874" spans="1:11">
      <c r="A874">
        <v>872</v>
      </c>
      <c r="B874">
        <v>38.9320524545266</v>
      </c>
      <c r="C874">
        <v>4969.20716887825</v>
      </c>
      <c r="D874">
        <v>0.417419530260573</v>
      </c>
      <c r="E874">
        <v>570.480923467671</v>
      </c>
      <c r="F874">
        <v>29.1157500626338</v>
      </c>
      <c r="G874">
        <v>4477.94497046996</v>
      </c>
      <c r="H874">
        <v>0.215395665645555</v>
      </c>
      <c r="I874">
        <v>0.145262746436031</v>
      </c>
      <c r="J874">
        <v>17.486024184842</v>
      </c>
      <c r="K874">
        <v>2.88053007452069</v>
      </c>
    </row>
    <row r="875" spans="1:11">
      <c r="A875">
        <v>873</v>
      </c>
      <c r="B875">
        <v>38.9356274876248</v>
      </c>
      <c r="C875">
        <v>4969.4865102798</v>
      </c>
      <c r="D875">
        <v>0.417447541378403</v>
      </c>
      <c r="E875">
        <v>570.504047779808</v>
      </c>
      <c r="F875">
        <v>29.1141359899184</v>
      </c>
      <c r="G875">
        <v>4477.95504107383</v>
      </c>
      <c r="H875">
        <v>0.215396129902204</v>
      </c>
      <c r="I875">
        <v>0.145262812926034</v>
      </c>
      <c r="J875">
        <v>17.4863373155197</v>
      </c>
      <c r="K875">
        <v>2.88053007452069</v>
      </c>
    </row>
    <row r="876" spans="1:11">
      <c r="A876">
        <v>874</v>
      </c>
      <c r="B876">
        <v>38.9315901553817</v>
      </c>
      <c r="C876">
        <v>4968.51499857064</v>
      </c>
      <c r="D876">
        <v>0.417434769864248</v>
      </c>
      <c r="E876">
        <v>570.416998505507</v>
      </c>
      <c r="F876">
        <v>29.120034388272</v>
      </c>
      <c r="G876">
        <v>4479.02107352572</v>
      </c>
      <c r="H876">
        <v>0.215391035103539</v>
      </c>
      <c r="I876">
        <v>0.145262083264293</v>
      </c>
      <c r="J876">
        <v>17.4855291838591</v>
      </c>
      <c r="K876">
        <v>2.88053007452069</v>
      </c>
    </row>
    <row r="877" spans="1:11">
      <c r="A877">
        <v>875</v>
      </c>
      <c r="B877">
        <v>38.9331178938888</v>
      </c>
      <c r="C877">
        <v>4969.23145780279</v>
      </c>
      <c r="D877">
        <v>0.417436919866027</v>
      </c>
      <c r="E877">
        <v>570.481074862581</v>
      </c>
      <c r="F877">
        <v>29.1156677910207</v>
      </c>
      <c r="G877">
        <v>4478.1208809584</v>
      </c>
      <c r="H877">
        <v>0.215394990918533</v>
      </c>
      <c r="I877">
        <v>0.145262649803039</v>
      </c>
      <c r="J877">
        <v>17.4861293609263</v>
      </c>
      <c r="K877">
        <v>2.88053007452069</v>
      </c>
    </row>
    <row r="878" spans="1:11">
      <c r="A878">
        <v>876</v>
      </c>
      <c r="B878">
        <v>38.9390695130472</v>
      </c>
      <c r="C878">
        <v>4970.35674054349</v>
      </c>
      <c r="D878">
        <v>0.417457456784766</v>
      </c>
      <c r="E878">
        <v>570.584784755233</v>
      </c>
      <c r="F878">
        <v>29.10881298171</v>
      </c>
      <c r="G878">
        <v>4476.92319749985</v>
      </c>
      <c r="H878">
        <v>0.215400827554455</v>
      </c>
      <c r="I878">
        <v>0.145263485721706</v>
      </c>
      <c r="J878">
        <v>17.4869524808726</v>
      </c>
      <c r="K878">
        <v>2.88053007452069</v>
      </c>
    </row>
    <row r="879" spans="1:11">
      <c r="A879">
        <v>877</v>
      </c>
      <c r="B879">
        <v>38.9337885816325</v>
      </c>
      <c r="C879">
        <v>4969.17262736595</v>
      </c>
      <c r="D879">
        <v>0.417447517478761</v>
      </c>
      <c r="E879">
        <v>570.473988548148</v>
      </c>
      <c r="F879">
        <v>29.1161020048193</v>
      </c>
      <c r="G879">
        <v>4478.24642882559</v>
      </c>
      <c r="H879">
        <v>0.215392272308753</v>
      </c>
      <c r="I879">
        <v>0.145262260451853</v>
      </c>
      <c r="J879">
        <v>17.4861561798796</v>
      </c>
      <c r="K879">
        <v>2.88053007452069</v>
      </c>
    </row>
    <row r="880" spans="1:11">
      <c r="A880">
        <v>878</v>
      </c>
      <c r="B880">
        <v>38.9272717560759</v>
      </c>
      <c r="C880">
        <v>4968.31909272176</v>
      </c>
      <c r="D880">
        <v>0.417437979002527</v>
      </c>
      <c r="E880">
        <v>570.395497835966</v>
      </c>
      <c r="F880">
        <v>29.1209931392952</v>
      </c>
      <c r="G880">
        <v>4478.91365987895</v>
      </c>
      <c r="H880">
        <v>0.215387128293309</v>
      </c>
      <c r="I880">
        <v>0.145261523751891</v>
      </c>
      <c r="J880">
        <v>17.4855392407467</v>
      </c>
      <c r="K880">
        <v>2.88053007452069</v>
      </c>
    </row>
    <row r="881" spans="1:11">
      <c r="A881">
        <v>879</v>
      </c>
      <c r="B881">
        <v>38.9272847228362</v>
      </c>
      <c r="C881">
        <v>4968.80289046411</v>
      </c>
      <c r="D881">
        <v>0.417446874955476</v>
      </c>
      <c r="E881">
        <v>570.438770292911</v>
      </c>
      <c r="F881">
        <v>29.118036748764</v>
      </c>
      <c r="G881">
        <v>4478.39669979864</v>
      </c>
      <c r="H881">
        <v>0.215391922042403</v>
      </c>
      <c r="I881">
        <v>0.145262210288032</v>
      </c>
      <c r="J881">
        <v>17.4859459308472</v>
      </c>
      <c r="K881">
        <v>2.88053007452069</v>
      </c>
    </row>
    <row r="882" spans="1:11">
      <c r="A882">
        <v>880</v>
      </c>
      <c r="B882">
        <v>38.930985814045</v>
      </c>
      <c r="C882">
        <v>4968.99088860219</v>
      </c>
      <c r="D882">
        <v>0.417436439010731</v>
      </c>
      <c r="E882">
        <v>570.458084635128</v>
      </c>
      <c r="F882">
        <v>29.1169569200192</v>
      </c>
      <c r="G882">
        <v>4478.499074014</v>
      </c>
      <c r="H882">
        <v>0.215397216326159</v>
      </c>
      <c r="I882">
        <v>0.145262968522164</v>
      </c>
      <c r="J882">
        <v>17.4859791559791</v>
      </c>
      <c r="K882">
        <v>2.88053007452069</v>
      </c>
    </row>
    <row r="883" spans="1:11">
      <c r="A883">
        <v>881</v>
      </c>
      <c r="B883">
        <v>38.9278671644104</v>
      </c>
      <c r="C883">
        <v>4968.37431112881</v>
      </c>
      <c r="D883">
        <v>0.417438172035431</v>
      </c>
      <c r="E883">
        <v>570.400891536416</v>
      </c>
      <c r="F883">
        <v>29.1205932053025</v>
      </c>
      <c r="G883">
        <v>4479.18984484523</v>
      </c>
      <c r="H883">
        <v>0.21539295243129</v>
      </c>
      <c r="I883">
        <v>0.145262357856612</v>
      </c>
      <c r="J883">
        <v>17.4855439485976</v>
      </c>
      <c r="K883">
        <v>2.88053007452069</v>
      </c>
    </row>
    <row r="884" spans="1:11">
      <c r="A884">
        <v>882</v>
      </c>
      <c r="B884">
        <v>38.9351036367449</v>
      </c>
      <c r="C884">
        <v>4969.67523729111</v>
      </c>
      <c r="D884">
        <v>0.417440570977494</v>
      </c>
      <c r="E884">
        <v>570.518492239125</v>
      </c>
      <c r="F884">
        <v>29.113021788583</v>
      </c>
      <c r="G884">
        <v>4477.79941380287</v>
      </c>
      <c r="H884">
        <v>0.215400462514472</v>
      </c>
      <c r="I884">
        <v>0.145263433440428</v>
      </c>
      <c r="J884">
        <v>17.4865825366097</v>
      </c>
      <c r="K884">
        <v>2.88053007452069</v>
      </c>
    </row>
    <row r="885" spans="1:11">
      <c r="A885">
        <v>883</v>
      </c>
      <c r="B885">
        <v>38.9358745473665</v>
      </c>
      <c r="C885">
        <v>4969.43489013518</v>
      </c>
      <c r="D885">
        <v>0.41744327517128</v>
      </c>
      <c r="E885">
        <v>570.500316185566</v>
      </c>
      <c r="F885">
        <v>29.1143339239672</v>
      </c>
      <c r="G885">
        <v>4478.19610409423</v>
      </c>
      <c r="H885">
        <v>0.215399398361371</v>
      </c>
      <c r="I885">
        <v>0.145263281032084</v>
      </c>
      <c r="J885">
        <v>17.4862462677135</v>
      </c>
      <c r="K885">
        <v>2.88053007452069</v>
      </c>
    </row>
    <row r="886" spans="1:11">
      <c r="A886">
        <v>884</v>
      </c>
      <c r="B886">
        <v>38.9333223085972</v>
      </c>
      <c r="C886">
        <v>4969.5256413447</v>
      </c>
      <c r="D886">
        <v>0.417458975496851</v>
      </c>
      <c r="E886">
        <v>570.504114720221</v>
      </c>
      <c r="F886">
        <v>29.1138290123503</v>
      </c>
      <c r="G886">
        <v>4478.11729546576</v>
      </c>
      <c r="H886">
        <v>0.215400949594975</v>
      </c>
      <c r="I886">
        <v>0.14526350320045</v>
      </c>
      <c r="J886">
        <v>17.4864997142116</v>
      </c>
      <c r="K886">
        <v>2.88053007452069</v>
      </c>
    </row>
    <row r="887" spans="1:11">
      <c r="A887">
        <v>885</v>
      </c>
      <c r="B887">
        <v>38.9323930825332</v>
      </c>
      <c r="C887">
        <v>4968.83164062675</v>
      </c>
      <c r="D887">
        <v>0.41744642193611</v>
      </c>
      <c r="E887">
        <v>570.443703313549</v>
      </c>
      <c r="F887">
        <v>29.1180164995938</v>
      </c>
      <c r="G887">
        <v>4478.91616258815</v>
      </c>
      <c r="H887">
        <v>0.215395977353713</v>
      </c>
      <c r="I887">
        <v>0.145262791078301</v>
      </c>
      <c r="J887">
        <v>17.4858488389096</v>
      </c>
      <c r="K887">
        <v>2.88053007452069</v>
      </c>
    </row>
    <row r="888" spans="1:11">
      <c r="A888">
        <v>886</v>
      </c>
      <c r="B888">
        <v>38.9261103611955</v>
      </c>
      <c r="C888">
        <v>4968.17404732697</v>
      </c>
      <c r="D888">
        <v>0.417433310086912</v>
      </c>
      <c r="E888">
        <v>570.384648102128</v>
      </c>
      <c r="F888">
        <v>29.1217845103899</v>
      </c>
      <c r="G888">
        <v>4479.25843456082</v>
      </c>
      <c r="H888">
        <v>0.215391009372635</v>
      </c>
      <c r="I888">
        <v>0.145262079579225</v>
      </c>
      <c r="J888">
        <v>17.4853265902734</v>
      </c>
      <c r="K888">
        <v>2.88053007452069</v>
      </c>
    </row>
    <row r="889" spans="1:11">
      <c r="A889">
        <v>887</v>
      </c>
      <c r="B889">
        <v>38.9335090903219</v>
      </c>
      <c r="C889">
        <v>4969.3921299729</v>
      </c>
      <c r="D889">
        <v>0.417435591033157</v>
      </c>
      <c r="E889">
        <v>570.494809342098</v>
      </c>
      <c r="F889">
        <v>29.1146635647601</v>
      </c>
      <c r="G889">
        <v>4478.12621281494</v>
      </c>
      <c r="H889">
        <v>0.215399827629856</v>
      </c>
      <c r="I889">
        <v>0.145263342511981</v>
      </c>
      <c r="J889">
        <v>17.486276455276</v>
      </c>
      <c r="K889">
        <v>2.88053007452069</v>
      </c>
    </row>
    <row r="890" spans="1:11">
      <c r="A890">
        <v>888</v>
      </c>
      <c r="B890">
        <v>38.9336254088004</v>
      </c>
      <c r="C890">
        <v>4969.66458635967</v>
      </c>
      <c r="D890">
        <v>0.417425706238844</v>
      </c>
      <c r="E890">
        <v>570.520301564904</v>
      </c>
      <c r="F890">
        <v>29.1128562590677</v>
      </c>
      <c r="G890">
        <v>4477.63428089419</v>
      </c>
      <c r="H890">
        <v>0.215402576437649</v>
      </c>
      <c r="I890">
        <v>0.145263736198934</v>
      </c>
      <c r="J890">
        <v>17.4864550887231</v>
      </c>
      <c r="K890">
        <v>2.88053007452069</v>
      </c>
    </row>
    <row r="891" spans="1:11">
      <c r="A891">
        <v>889</v>
      </c>
      <c r="B891">
        <v>38.9340756915025</v>
      </c>
      <c r="C891">
        <v>4969.21209553871</v>
      </c>
      <c r="D891">
        <v>0.41743126346212</v>
      </c>
      <c r="E891">
        <v>570.481208136709</v>
      </c>
      <c r="F891">
        <v>29.1156966190234</v>
      </c>
      <c r="G891">
        <v>4478.30508895836</v>
      </c>
      <c r="H891">
        <v>0.215398808908334</v>
      </c>
      <c r="I891">
        <v>0.145263196610688</v>
      </c>
      <c r="J891">
        <v>17.4860244830316</v>
      </c>
      <c r="K891">
        <v>2.88053007452069</v>
      </c>
    </row>
    <row r="892" spans="1:11">
      <c r="A892">
        <v>890</v>
      </c>
      <c r="B892">
        <v>38.9274846399152</v>
      </c>
      <c r="C892">
        <v>4969.24958963062</v>
      </c>
      <c r="D892">
        <v>0.417429706647985</v>
      </c>
      <c r="E892">
        <v>570.479981544375</v>
      </c>
      <c r="F892">
        <v>29.1151700819576</v>
      </c>
      <c r="G892">
        <v>4477.99496055289</v>
      </c>
      <c r="H892">
        <v>0.215401895220055</v>
      </c>
      <c r="I892">
        <v>0.145263638633912</v>
      </c>
      <c r="J892">
        <v>17.4862457423174</v>
      </c>
      <c r="K892">
        <v>2.88053007452069</v>
      </c>
    </row>
    <row r="893" spans="1:11">
      <c r="A893">
        <v>891</v>
      </c>
      <c r="B893">
        <v>38.9356688627783</v>
      </c>
      <c r="C893">
        <v>4969.65716485592</v>
      </c>
      <c r="D893">
        <v>0.417438215519324</v>
      </c>
      <c r="E893">
        <v>570.520269377664</v>
      </c>
      <c r="F893">
        <v>29.1130350707418</v>
      </c>
      <c r="G893">
        <v>4477.80281469021</v>
      </c>
      <c r="H893">
        <v>0.215400717621033</v>
      </c>
      <c r="I893">
        <v>0.145263469976959</v>
      </c>
      <c r="J893">
        <v>17.4864311708865</v>
      </c>
      <c r="K893">
        <v>2.88053007452069</v>
      </c>
    </row>
    <row r="894" spans="1:11">
      <c r="A894">
        <v>892</v>
      </c>
      <c r="B894">
        <v>38.9287117454497</v>
      </c>
      <c r="C894">
        <v>4968.65417604983</v>
      </c>
      <c r="D894">
        <v>0.417444086828494</v>
      </c>
      <c r="E894">
        <v>570.424765984929</v>
      </c>
      <c r="F894">
        <v>29.1188455031996</v>
      </c>
      <c r="G894">
        <v>4478.85770765806</v>
      </c>
      <c r="H894">
        <v>0.215394170877528</v>
      </c>
      <c r="I894">
        <v>0.145262532358804</v>
      </c>
      <c r="J894">
        <v>17.4858202993364</v>
      </c>
      <c r="K894">
        <v>2.88053007452069</v>
      </c>
    </row>
    <row r="895" spans="1:11">
      <c r="A895">
        <v>893</v>
      </c>
      <c r="B895">
        <v>38.9312374297806</v>
      </c>
      <c r="C895">
        <v>4968.95204637447</v>
      </c>
      <c r="D895">
        <v>0.417440296345368</v>
      </c>
      <c r="E895">
        <v>570.453878754693</v>
      </c>
      <c r="F895">
        <v>29.1172491213766</v>
      </c>
      <c r="G895">
        <v>4478.5773389781</v>
      </c>
      <c r="H895">
        <v>0.21539666386115</v>
      </c>
      <c r="I895">
        <v>0.145262889398816</v>
      </c>
      <c r="J895">
        <v>17.4859810578893</v>
      </c>
      <c r="K895">
        <v>2.88053007452069</v>
      </c>
    </row>
    <row r="896" spans="1:11">
      <c r="A896">
        <v>894</v>
      </c>
      <c r="B896">
        <v>38.9333790700884</v>
      </c>
      <c r="C896">
        <v>4969.0663148642</v>
      </c>
      <c r="D896">
        <v>0.417442416552588</v>
      </c>
      <c r="E896">
        <v>570.465335739308</v>
      </c>
      <c r="F896">
        <v>29.1166176184051</v>
      </c>
      <c r="G896">
        <v>4478.53582204251</v>
      </c>
      <c r="H896">
        <v>0.215396985678466</v>
      </c>
      <c r="I896">
        <v>0.14526293548907</v>
      </c>
      <c r="J896">
        <v>17.4860249387962</v>
      </c>
      <c r="K896">
        <v>2.88053007452069</v>
      </c>
    </row>
    <row r="897" spans="1:11">
      <c r="A897">
        <v>895</v>
      </c>
      <c r="B897">
        <v>38.9304236363124</v>
      </c>
      <c r="C897">
        <v>4968.92153347341</v>
      </c>
      <c r="D897">
        <v>0.41743913369436</v>
      </c>
      <c r="E897">
        <v>570.450105651941</v>
      </c>
      <c r="F897">
        <v>29.1174213850726</v>
      </c>
      <c r="G897">
        <v>4478.64265145888</v>
      </c>
      <c r="H897">
        <v>0.215397553328346</v>
      </c>
      <c r="I897">
        <v>0.145263016787275</v>
      </c>
      <c r="J897">
        <v>17.4859922611384</v>
      </c>
      <c r="K897">
        <v>2.88053007452069</v>
      </c>
    </row>
    <row r="898" spans="1:11">
      <c r="A898">
        <v>896</v>
      </c>
      <c r="B898">
        <v>38.9311004015916</v>
      </c>
      <c r="C898">
        <v>4968.91190315015</v>
      </c>
      <c r="D898">
        <v>0.417437487255251</v>
      </c>
      <c r="E898">
        <v>570.45022897401</v>
      </c>
      <c r="F898">
        <v>29.1174957030923</v>
      </c>
      <c r="G898">
        <v>4478.67725548629</v>
      </c>
      <c r="H898">
        <v>0.215397424451451</v>
      </c>
      <c r="I898">
        <v>0.14526299832965</v>
      </c>
      <c r="J898">
        <v>17.4859453799707</v>
      </c>
      <c r="K898">
        <v>2.88053007452069</v>
      </c>
    </row>
    <row r="899" spans="1:11">
      <c r="A899">
        <v>897</v>
      </c>
      <c r="B899">
        <v>38.928509437478</v>
      </c>
      <c r="C899">
        <v>4968.65439065967</v>
      </c>
      <c r="D899">
        <v>0.417443734159675</v>
      </c>
      <c r="E899">
        <v>570.42452800316</v>
      </c>
      <c r="F899">
        <v>29.1189749313586</v>
      </c>
      <c r="G899">
        <v>4478.89456242378</v>
      </c>
      <c r="H899">
        <v>0.215395127200273</v>
      </c>
      <c r="I899">
        <v>0.145262669321005</v>
      </c>
      <c r="J899">
        <v>17.4858432736343</v>
      </c>
      <c r="K899">
        <v>2.88053007452069</v>
      </c>
    </row>
    <row r="900" spans="1:11">
      <c r="A900">
        <v>898</v>
      </c>
      <c r="B900">
        <v>38.9280957135167</v>
      </c>
      <c r="C900">
        <v>4968.69315861087</v>
      </c>
      <c r="D900">
        <v>0.417444369402129</v>
      </c>
      <c r="E900">
        <v>570.427215861921</v>
      </c>
      <c r="F900">
        <v>29.1187291748712</v>
      </c>
      <c r="G900">
        <v>4478.81781082673</v>
      </c>
      <c r="H900">
        <v>0.215395112667596</v>
      </c>
      <c r="I900">
        <v>0.145262667239667</v>
      </c>
      <c r="J900">
        <v>17.4859090780656</v>
      </c>
      <c r="K900">
        <v>2.88053007452069</v>
      </c>
    </row>
    <row r="901" spans="1:11">
      <c r="A901">
        <v>899</v>
      </c>
      <c r="B901">
        <v>38.9252335542759</v>
      </c>
      <c r="C901">
        <v>4968.36133093199</v>
      </c>
      <c r="D901">
        <v>0.417434570366404</v>
      </c>
      <c r="E901">
        <v>570.396886453673</v>
      </c>
      <c r="F901">
        <v>29.1206361002036</v>
      </c>
      <c r="G901">
        <v>4479.13457731286</v>
      </c>
      <c r="H901">
        <v>0.215394335554153</v>
      </c>
      <c r="I901">
        <v>0.145262555943353</v>
      </c>
      <c r="J901">
        <v>17.485657717904</v>
      </c>
      <c r="K901">
        <v>2.88053007452069</v>
      </c>
    </row>
    <row r="902" spans="1:11">
      <c r="A902">
        <v>900</v>
      </c>
      <c r="B902">
        <v>38.9286269995056</v>
      </c>
      <c r="C902">
        <v>4968.67807348829</v>
      </c>
      <c r="D902">
        <v>0.417441056895981</v>
      </c>
      <c r="E902">
        <v>570.426939673101</v>
      </c>
      <c r="F902">
        <v>29.1188502852626</v>
      </c>
      <c r="G902">
        <v>4478.86656542939</v>
      </c>
      <c r="H902">
        <v>0.2153955929092</v>
      </c>
      <c r="I902">
        <v>0.14526273601887</v>
      </c>
      <c r="J902">
        <v>17.4858500391439</v>
      </c>
      <c r="K902">
        <v>2.88053007452069</v>
      </c>
    </row>
    <row r="903" spans="1:11">
      <c r="A903">
        <v>901</v>
      </c>
      <c r="B903">
        <v>38.9286778155618</v>
      </c>
      <c r="C903">
        <v>4968.70535663079</v>
      </c>
      <c r="D903">
        <v>0.41745060332204</v>
      </c>
      <c r="E903">
        <v>570.429568877179</v>
      </c>
      <c r="F903">
        <v>29.1186680546001</v>
      </c>
      <c r="G903">
        <v>4478.86124173196</v>
      </c>
      <c r="H903">
        <v>0.215395506379324</v>
      </c>
      <c r="I903">
        <v>0.145262723626233</v>
      </c>
      <c r="J903">
        <v>17.4858731373702</v>
      </c>
      <c r="K903">
        <v>2.88053007452069</v>
      </c>
    </row>
    <row r="904" spans="1:11">
      <c r="A904">
        <v>902</v>
      </c>
      <c r="B904">
        <v>38.928709351016</v>
      </c>
      <c r="C904">
        <v>4968.80210297944</v>
      </c>
      <c r="D904">
        <v>0.417442993600004</v>
      </c>
      <c r="E904">
        <v>570.437906052882</v>
      </c>
      <c r="F904">
        <v>29.1180648308226</v>
      </c>
      <c r="G904">
        <v>4478.68854662346</v>
      </c>
      <c r="H904">
        <v>0.215395991981281</v>
      </c>
      <c r="I904">
        <v>0.145262793173236</v>
      </c>
      <c r="J904">
        <v>17.4859602955313</v>
      </c>
      <c r="K904">
        <v>2.88053007452069</v>
      </c>
    </row>
    <row r="905" spans="1:11">
      <c r="A905">
        <v>903</v>
      </c>
      <c r="B905">
        <v>38.9263611789457</v>
      </c>
      <c r="C905">
        <v>4968.4581340385</v>
      </c>
      <c r="D905">
        <v>0.417431261716948</v>
      </c>
      <c r="E905">
        <v>570.407146912107</v>
      </c>
      <c r="F905">
        <v>29.1201084567807</v>
      </c>
      <c r="G905">
        <v>4478.99331511082</v>
      </c>
      <c r="H905">
        <v>0.215395413508354</v>
      </c>
      <c r="I905">
        <v>0.145262710325441</v>
      </c>
      <c r="J905">
        <v>17.4856682742397</v>
      </c>
      <c r="K905">
        <v>2.88053007452069</v>
      </c>
    </row>
    <row r="906" spans="1:11">
      <c r="A906">
        <v>904</v>
      </c>
      <c r="B906">
        <v>38.9249701274131</v>
      </c>
      <c r="C906">
        <v>4968.1666380062</v>
      </c>
      <c r="D906">
        <v>0.417427329089734</v>
      </c>
      <c r="E906">
        <v>570.38033752996</v>
      </c>
      <c r="F906">
        <v>29.1218856603617</v>
      </c>
      <c r="G906">
        <v>4479.31699988344</v>
      </c>
      <c r="H906">
        <v>0.215393876347473</v>
      </c>
      <c r="I906">
        <v>0.145262490177027</v>
      </c>
      <c r="J906">
        <v>17.4854533433972</v>
      </c>
      <c r="K906">
        <v>2.88053007452069</v>
      </c>
    </row>
    <row r="907" spans="1:11">
      <c r="A907">
        <v>905</v>
      </c>
      <c r="B907">
        <v>38.9267806975458</v>
      </c>
      <c r="C907">
        <v>4968.42917887938</v>
      </c>
      <c r="D907">
        <v>0.417427579501569</v>
      </c>
      <c r="E907">
        <v>570.405806639674</v>
      </c>
      <c r="F907">
        <v>29.1203170521501</v>
      </c>
      <c r="G907">
        <v>4479.05774134069</v>
      </c>
      <c r="H907">
        <v>0.215396140816575</v>
      </c>
      <c r="I907">
        <v>0.145262814489172</v>
      </c>
      <c r="J907">
        <v>17.4855919883184</v>
      </c>
      <c r="K907">
        <v>2.88053007452069</v>
      </c>
    </row>
    <row r="908" spans="1:11">
      <c r="A908">
        <v>906</v>
      </c>
      <c r="B908">
        <v>38.9281128828993</v>
      </c>
      <c r="C908">
        <v>4968.66434901999</v>
      </c>
      <c r="D908">
        <v>0.417428262193076</v>
      </c>
      <c r="E908">
        <v>570.427895291569</v>
      </c>
      <c r="F908">
        <v>29.1189154669508</v>
      </c>
      <c r="G908">
        <v>4478.85034391264</v>
      </c>
      <c r="H908">
        <v>0.215398435111822</v>
      </c>
      <c r="I908">
        <v>0.145263143075689</v>
      </c>
      <c r="J908">
        <v>17.4857439749648</v>
      </c>
      <c r="K908">
        <v>2.88053007452069</v>
      </c>
    </row>
    <row r="909" spans="1:11">
      <c r="A909">
        <v>907</v>
      </c>
      <c r="B909">
        <v>38.9276166863277</v>
      </c>
      <c r="C909">
        <v>4968.48504382564</v>
      </c>
      <c r="D909">
        <v>0.417432118073016</v>
      </c>
      <c r="E909">
        <v>570.409573561401</v>
      </c>
      <c r="F909">
        <v>29.1200847369746</v>
      </c>
      <c r="G909">
        <v>4479.04321117606</v>
      </c>
      <c r="H909">
        <v>0.215395017332566</v>
      </c>
      <c r="I909">
        <v>0.145262653585997</v>
      </c>
      <c r="J909">
        <v>17.485686431325</v>
      </c>
      <c r="K909">
        <v>2.88053007452069</v>
      </c>
    </row>
    <row r="910" spans="1:11">
      <c r="A910">
        <v>908</v>
      </c>
      <c r="B910">
        <v>38.9276569832641</v>
      </c>
      <c r="C910">
        <v>4968.51842360641</v>
      </c>
      <c r="D910">
        <v>0.417431351054733</v>
      </c>
      <c r="E910">
        <v>570.413841870647</v>
      </c>
      <c r="F910">
        <v>29.1197803900995</v>
      </c>
      <c r="G910">
        <v>4478.99985346124</v>
      </c>
      <c r="H910">
        <v>0.215396541604006</v>
      </c>
      <c r="I910">
        <v>0.145262871889322</v>
      </c>
      <c r="J910">
        <v>17.4856649374701</v>
      </c>
      <c r="K910">
        <v>2.88053007452069</v>
      </c>
    </row>
    <row r="911" spans="1:11">
      <c r="A911">
        <v>909</v>
      </c>
      <c r="B911">
        <v>38.9276913432463</v>
      </c>
      <c r="C911">
        <v>4968.55060582331</v>
      </c>
      <c r="D911">
        <v>0.417425086671844</v>
      </c>
      <c r="E911">
        <v>570.416682580505</v>
      </c>
      <c r="F911">
        <v>29.1196140999346</v>
      </c>
      <c r="G911">
        <v>4478.93573504917</v>
      </c>
      <c r="H911">
        <v>0.215396953253631</v>
      </c>
      <c r="I911">
        <v>0.145262930845225</v>
      </c>
      <c r="J911">
        <v>17.485689127473</v>
      </c>
      <c r="K911">
        <v>2.88053007452069</v>
      </c>
    </row>
    <row r="912" spans="1:11">
      <c r="A912">
        <v>910</v>
      </c>
      <c r="B912">
        <v>38.9298373742261</v>
      </c>
      <c r="C912">
        <v>4968.64767648617</v>
      </c>
      <c r="D912">
        <v>0.417425575646494</v>
      </c>
      <c r="E912">
        <v>570.427495571578</v>
      </c>
      <c r="F912">
        <v>29.1190865371433</v>
      </c>
      <c r="G912">
        <v>4478.93648827685</v>
      </c>
      <c r="H912">
        <v>0.215397809661284</v>
      </c>
      <c r="I912">
        <v>0.145263053499058</v>
      </c>
      <c r="J912">
        <v>17.485682552611</v>
      </c>
      <c r="K912">
        <v>2.88053007452069</v>
      </c>
    </row>
    <row r="913" spans="1:11">
      <c r="A913">
        <v>911</v>
      </c>
      <c r="B913">
        <v>38.9207971352644</v>
      </c>
      <c r="C913">
        <v>4967.80238016404</v>
      </c>
      <c r="D913">
        <v>0.417424382147658</v>
      </c>
      <c r="E913">
        <v>570.347710494704</v>
      </c>
      <c r="F913">
        <v>29.1239088225955</v>
      </c>
      <c r="G913">
        <v>4479.53620706613</v>
      </c>
      <c r="H913">
        <v>0.215392549073298</v>
      </c>
      <c r="I913">
        <v>0.145262300089069</v>
      </c>
      <c r="J913">
        <v>17.4851605703719</v>
      </c>
      <c r="K913">
        <v>2.88053007452069</v>
      </c>
    </row>
    <row r="914" spans="1:11">
      <c r="A914">
        <v>912</v>
      </c>
      <c r="B914">
        <v>38.9220081292176</v>
      </c>
      <c r="C914">
        <v>4967.91260646405</v>
      </c>
      <c r="D914">
        <v>0.417423019099908</v>
      </c>
      <c r="E914">
        <v>570.358134957361</v>
      </c>
      <c r="F914">
        <v>29.1232953627765</v>
      </c>
      <c r="G914">
        <v>4479.47635940748</v>
      </c>
      <c r="H914">
        <v>0.215393728462432</v>
      </c>
      <c r="I914">
        <v>0.145262468997359</v>
      </c>
      <c r="J914">
        <v>17.4852257844844</v>
      </c>
      <c r="K914">
        <v>2.88053007452069</v>
      </c>
    </row>
    <row r="915" spans="1:11">
      <c r="A915">
        <v>913</v>
      </c>
      <c r="B915">
        <v>38.9173803897367</v>
      </c>
      <c r="C915">
        <v>4967.42764024831</v>
      </c>
      <c r="D915">
        <v>0.417428172877559</v>
      </c>
      <c r="E915">
        <v>570.311697912691</v>
      </c>
      <c r="F915">
        <v>29.1260101527432</v>
      </c>
      <c r="G915">
        <v>4479.85792740493</v>
      </c>
      <c r="H915">
        <v>0.215389983861684</v>
      </c>
      <c r="I915">
        <v>0.145261932710288</v>
      </c>
      <c r="J915">
        <v>17.484948567055</v>
      </c>
      <c r="K915">
        <v>2.88053007452069</v>
      </c>
    </row>
    <row r="916" spans="1:11">
      <c r="A916">
        <v>914</v>
      </c>
      <c r="B916">
        <v>38.9159634210579</v>
      </c>
      <c r="C916">
        <v>4967.28755421899</v>
      </c>
      <c r="D916">
        <v>0.417427373970969</v>
      </c>
      <c r="E916">
        <v>570.298154620692</v>
      </c>
      <c r="F916">
        <v>29.1267985365817</v>
      </c>
      <c r="G916">
        <v>4479.9967443036</v>
      </c>
      <c r="H916">
        <v>0.215389726126708</v>
      </c>
      <c r="I916">
        <v>0.145261895798763</v>
      </c>
      <c r="J916">
        <v>17.4848714196079</v>
      </c>
      <c r="K916">
        <v>2.88053007452069</v>
      </c>
    </row>
    <row r="917" spans="1:11">
      <c r="A917">
        <v>915</v>
      </c>
      <c r="B917">
        <v>38.9191288261033</v>
      </c>
      <c r="C917">
        <v>4967.80375483615</v>
      </c>
      <c r="D917">
        <v>0.417430168609966</v>
      </c>
      <c r="E917">
        <v>570.344932706943</v>
      </c>
      <c r="F917">
        <v>29.1238210633508</v>
      </c>
      <c r="G917">
        <v>4479.43078819307</v>
      </c>
      <c r="H917">
        <v>0.215391882123084</v>
      </c>
      <c r="I917">
        <v>0.145262204570943</v>
      </c>
      <c r="J917">
        <v>17.4852803239209</v>
      </c>
      <c r="K917">
        <v>2.88053007452069</v>
      </c>
    </row>
    <row r="918" spans="1:11">
      <c r="A918">
        <v>916</v>
      </c>
      <c r="B918">
        <v>38.9202957435361</v>
      </c>
      <c r="C918">
        <v>4968.1387882433</v>
      </c>
      <c r="D918">
        <v>0.417426555714965</v>
      </c>
      <c r="E918">
        <v>570.375586201803</v>
      </c>
      <c r="F918">
        <v>29.1217768637762</v>
      </c>
      <c r="G918">
        <v>4479.01273172211</v>
      </c>
      <c r="H918">
        <v>0.215394699936629</v>
      </c>
      <c r="I918">
        <v>0.145262608129293</v>
      </c>
      <c r="J918">
        <v>17.4855290883603</v>
      </c>
      <c r="K918">
        <v>2.88053007452069</v>
      </c>
    </row>
    <row r="919" spans="1:11">
      <c r="A919">
        <v>917</v>
      </c>
      <c r="B919">
        <v>38.9194500968702</v>
      </c>
      <c r="C919">
        <v>4968.02664224818</v>
      </c>
      <c r="D919">
        <v>0.417420731081758</v>
      </c>
      <c r="E919">
        <v>570.36586587258</v>
      </c>
      <c r="F919">
        <v>29.1224152250615</v>
      </c>
      <c r="G919">
        <v>4479.07299270287</v>
      </c>
      <c r="H919">
        <v>0.215394167652315</v>
      </c>
      <c r="I919">
        <v>0.145262531896897</v>
      </c>
      <c r="J919">
        <v>17.4854224940834</v>
      </c>
      <c r="K919">
        <v>2.88053007452069</v>
      </c>
    </row>
    <row r="920" spans="1:11">
      <c r="A920">
        <v>918</v>
      </c>
      <c r="B920">
        <v>38.9194924640417</v>
      </c>
      <c r="C920">
        <v>4968.38795526259</v>
      </c>
      <c r="D920">
        <v>0.417428692087129</v>
      </c>
      <c r="E920">
        <v>570.397125939258</v>
      </c>
      <c r="F920">
        <v>29.1201963828053</v>
      </c>
      <c r="G920">
        <v>4478.69842329363</v>
      </c>
      <c r="H920">
        <v>0.21539779674991</v>
      </c>
      <c r="I920">
        <v>0.145263051649901</v>
      </c>
      <c r="J920">
        <v>17.4857674580469</v>
      </c>
      <c r="K920">
        <v>2.88053007452069</v>
      </c>
    </row>
    <row r="921" spans="1:11">
      <c r="A921">
        <v>919</v>
      </c>
      <c r="B921">
        <v>38.9183685360268</v>
      </c>
      <c r="C921">
        <v>4968.25455126995</v>
      </c>
      <c r="D921">
        <v>0.417433092161783</v>
      </c>
      <c r="E921">
        <v>570.383640382282</v>
      </c>
      <c r="F921">
        <v>29.1209875642723</v>
      </c>
      <c r="G921">
        <v>4478.87239212634</v>
      </c>
      <c r="H921">
        <v>0.215396817849576</v>
      </c>
      <c r="I921">
        <v>0.14526291145283</v>
      </c>
      <c r="J921">
        <v>17.4857203086251</v>
      </c>
      <c r="K921">
        <v>2.88053007452069</v>
      </c>
    </row>
    <row r="922" spans="1:11">
      <c r="A922">
        <v>920</v>
      </c>
      <c r="B922">
        <v>38.9208601424403</v>
      </c>
      <c r="C922">
        <v>4968.3572203074</v>
      </c>
      <c r="D922">
        <v>0.417434637935289</v>
      </c>
      <c r="E922">
        <v>570.395038971892</v>
      </c>
      <c r="F922">
        <v>29.1204508863701</v>
      </c>
      <c r="G922">
        <v>4478.88252960524</v>
      </c>
      <c r="H922">
        <v>0.215397924654764</v>
      </c>
      <c r="I922">
        <v>0.145263069968336</v>
      </c>
      <c r="J922">
        <v>17.4857125689203</v>
      </c>
      <c r="K922">
        <v>2.88053007452069</v>
      </c>
    </row>
    <row r="923" spans="1:11">
      <c r="A923">
        <v>921</v>
      </c>
      <c r="B923">
        <v>38.9214582101326</v>
      </c>
      <c r="C923">
        <v>4968.34557601849</v>
      </c>
      <c r="D923">
        <v>0.417437154552917</v>
      </c>
      <c r="E923">
        <v>570.394483832723</v>
      </c>
      <c r="F923">
        <v>29.1204900492859</v>
      </c>
      <c r="G923">
        <v>4478.9284870366</v>
      </c>
      <c r="H923">
        <v>0.215397622067424</v>
      </c>
      <c r="I923">
        <v>0.145263026632023</v>
      </c>
      <c r="J923">
        <v>17.4856841031812</v>
      </c>
      <c r="K923">
        <v>2.88053007452069</v>
      </c>
    </row>
    <row r="924" spans="1:11">
      <c r="A924">
        <v>922</v>
      </c>
      <c r="B924">
        <v>38.9263036185018</v>
      </c>
      <c r="C924">
        <v>4968.9575153278</v>
      </c>
      <c r="D924">
        <v>0.417441512712399</v>
      </c>
      <c r="E924">
        <v>570.451435680108</v>
      </c>
      <c r="F924">
        <v>29.116897638499</v>
      </c>
      <c r="G924">
        <v>4478.40133646508</v>
      </c>
      <c r="H924">
        <v>0.215401287802859</v>
      </c>
      <c r="I924">
        <v>0.1452635516389</v>
      </c>
      <c r="J924">
        <v>17.4861025222949</v>
      </c>
      <c r="K924">
        <v>2.88053007452069</v>
      </c>
    </row>
    <row r="925" spans="1:11">
      <c r="A925">
        <v>923</v>
      </c>
      <c r="B925">
        <v>38.9222471768972</v>
      </c>
      <c r="C925">
        <v>4968.42199523732</v>
      </c>
      <c r="D925">
        <v>0.417439261172487</v>
      </c>
      <c r="E925">
        <v>570.4013369188</v>
      </c>
      <c r="F925">
        <v>29.1200706480831</v>
      </c>
      <c r="G925">
        <v>4478.86662416699</v>
      </c>
      <c r="H925">
        <v>0.215397856120032</v>
      </c>
      <c r="I925">
        <v>0.145263060152843</v>
      </c>
      <c r="J925">
        <v>17.4857495529736</v>
      </c>
      <c r="K925">
        <v>2.88053007452069</v>
      </c>
    </row>
    <row r="926" spans="1:11">
      <c r="A926">
        <v>924</v>
      </c>
      <c r="B926">
        <v>38.9264298145067</v>
      </c>
      <c r="C926">
        <v>4969.07906320879</v>
      </c>
      <c r="D926">
        <v>0.417439731772364</v>
      </c>
      <c r="E926">
        <v>570.462681061522</v>
      </c>
      <c r="F926">
        <v>29.1161721706151</v>
      </c>
      <c r="G926">
        <v>4478.15031959261</v>
      </c>
      <c r="H926">
        <v>0.215401519956535</v>
      </c>
      <c r="I926">
        <v>0.145263584888203</v>
      </c>
      <c r="J926">
        <v>17.4861937616988</v>
      </c>
      <c r="K926">
        <v>2.88053007452069</v>
      </c>
    </row>
    <row r="927" spans="1:11">
      <c r="A927">
        <v>925</v>
      </c>
      <c r="B927">
        <v>38.9239645185913</v>
      </c>
      <c r="C927">
        <v>4968.51671560417</v>
      </c>
      <c r="D927">
        <v>0.417440870274542</v>
      </c>
      <c r="E927">
        <v>570.41066741228</v>
      </c>
      <c r="F927">
        <v>29.119547917179</v>
      </c>
      <c r="G927">
        <v>4478.84443411152</v>
      </c>
      <c r="H927">
        <v>0.215398350427013</v>
      </c>
      <c r="I927">
        <v>0.145263130947172</v>
      </c>
      <c r="J927">
        <v>17.4857912732208</v>
      </c>
      <c r="K927">
        <v>2.88053007452069</v>
      </c>
    </row>
    <row r="928" spans="1:11">
      <c r="A928">
        <v>926</v>
      </c>
      <c r="B928">
        <v>38.9256964488791</v>
      </c>
      <c r="C928">
        <v>4968.68148585977</v>
      </c>
      <c r="D928">
        <v>0.417443308559333</v>
      </c>
      <c r="E928">
        <v>570.427047805432</v>
      </c>
      <c r="F928">
        <v>29.1185686924823</v>
      </c>
      <c r="G928">
        <v>4478.63270773732</v>
      </c>
      <c r="H928">
        <v>0.215398543176442</v>
      </c>
      <c r="I928">
        <v>0.145263158552657</v>
      </c>
      <c r="J928">
        <v>17.4858677553434</v>
      </c>
      <c r="K928">
        <v>2.88053007452069</v>
      </c>
    </row>
    <row r="929" spans="1:11">
      <c r="A929">
        <v>927</v>
      </c>
      <c r="B929">
        <v>38.9240559979018</v>
      </c>
      <c r="C929">
        <v>4968.43983609654</v>
      </c>
      <c r="D929">
        <v>0.417440636705897</v>
      </c>
      <c r="E929">
        <v>570.404205785457</v>
      </c>
      <c r="F929">
        <v>29.1200107779371</v>
      </c>
      <c r="G929">
        <v>4478.93907158124</v>
      </c>
      <c r="H929">
        <v>0.215397616703178</v>
      </c>
      <c r="I929">
        <v>0.145263025863761</v>
      </c>
      <c r="J929">
        <v>17.4857126892886</v>
      </c>
      <c r="K929">
        <v>2.88053007452069</v>
      </c>
    </row>
    <row r="930" spans="1:11">
      <c r="A930">
        <v>928</v>
      </c>
      <c r="B930">
        <v>38.9256625748276</v>
      </c>
      <c r="C930">
        <v>4968.76086579076</v>
      </c>
      <c r="D930">
        <v>0.417434773453333</v>
      </c>
      <c r="E930">
        <v>570.434639621544</v>
      </c>
      <c r="F930">
        <v>29.1181109034628</v>
      </c>
      <c r="G930">
        <v>4478.58649617135</v>
      </c>
      <c r="H930">
        <v>0.215400813545948</v>
      </c>
      <c r="I930">
        <v>0.145263483715397</v>
      </c>
      <c r="J930">
        <v>17.4859054278471</v>
      </c>
      <c r="K930">
        <v>2.88053007452069</v>
      </c>
    </row>
    <row r="931" spans="1:11">
      <c r="A931">
        <v>929</v>
      </c>
      <c r="B931">
        <v>38.9228695887396</v>
      </c>
      <c r="C931">
        <v>4968.40168491719</v>
      </c>
      <c r="D931">
        <v>0.417435490554814</v>
      </c>
      <c r="E931">
        <v>570.399749344466</v>
      </c>
      <c r="F931">
        <v>29.1202070477564</v>
      </c>
      <c r="G931">
        <v>4478.93794110516</v>
      </c>
      <c r="H931">
        <v>0.215397928809653</v>
      </c>
      <c r="I931">
        <v>0.145263070563396</v>
      </c>
      <c r="J931">
        <v>17.4857185308672</v>
      </c>
      <c r="K931">
        <v>2.88053007452069</v>
      </c>
    </row>
    <row r="932" spans="1:11">
      <c r="A932">
        <v>930</v>
      </c>
      <c r="B932">
        <v>38.9213835262217</v>
      </c>
      <c r="C932">
        <v>4968.35161801241</v>
      </c>
      <c r="D932">
        <v>0.417438262495418</v>
      </c>
      <c r="E932">
        <v>570.394963809765</v>
      </c>
      <c r="F932">
        <v>29.1204545272531</v>
      </c>
      <c r="G932">
        <v>4478.95691769226</v>
      </c>
      <c r="H932">
        <v>0.21539824998282</v>
      </c>
      <c r="I932">
        <v>0.145263116561609</v>
      </c>
      <c r="J932">
        <v>17.4856971835441</v>
      </c>
      <c r="K932">
        <v>2.88053007452069</v>
      </c>
    </row>
    <row r="933" spans="1:11">
      <c r="A933">
        <v>931</v>
      </c>
      <c r="B933">
        <v>38.9243460725189</v>
      </c>
      <c r="C933">
        <v>4968.50473971204</v>
      </c>
      <c r="D933">
        <v>0.417438570937237</v>
      </c>
      <c r="E933">
        <v>570.410365000757</v>
      </c>
      <c r="F933">
        <v>29.1196413402556</v>
      </c>
      <c r="G933">
        <v>4478.88088556525</v>
      </c>
      <c r="H933">
        <v>0.21539868026954</v>
      </c>
      <c r="I933">
        <v>0.145263178187079</v>
      </c>
      <c r="J933">
        <v>17.4857480077251</v>
      </c>
      <c r="K933">
        <v>2.88053007452069</v>
      </c>
    </row>
    <row r="934" spans="1:11">
      <c r="A934">
        <v>932</v>
      </c>
      <c r="B934">
        <v>38.9237210605786</v>
      </c>
      <c r="C934">
        <v>4968.66003713299</v>
      </c>
      <c r="D934">
        <v>0.417435899639791</v>
      </c>
      <c r="E934">
        <v>570.423501406027</v>
      </c>
      <c r="F934">
        <v>29.1186970057606</v>
      </c>
      <c r="G934">
        <v>4478.61622221179</v>
      </c>
      <c r="H934">
        <v>0.215400048603223</v>
      </c>
      <c r="I934">
        <v>0.145263374159857</v>
      </c>
      <c r="J934">
        <v>17.4859093347101</v>
      </c>
      <c r="K934">
        <v>2.88053007452069</v>
      </c>
    </row>
    <row r="935" spans="1:11">
      <c r="A935">
        <v>933</v>
      </c>
      <c r="B935">
        <v>38.922865704538</v>
      </c>
      <c r="C935">
        <v>4968.64774644883</v>
      </c>
      <c r="D935">
        <v>0.417429951034704</v>
      </c>
      <c r="E935">
        <v>570.422564103401</v>
      </c>
      <c r="F935">
        <v>29.1187389357293</v>
      </c>
      <c r="G935">
        <v>4478.55524600904</v>
      </c>
      <c r="H935">
        <v>0.21540061779756</v>
      </c>
      <c r="I935">
        <v>0.145263455680171</v>
      </c>
      <c r="J935">
        <v>17.4858908884464</v>
      </c>
      <c r="K935">
        <v>2.88053007452069</v>
      </c>
    </row>
    <row r="936" spans="1:11">
      <c r="A936">
        <v>934</v>
      </c>
      <c r="B936">
        <v>38.9251187687717</v>
      </c>
      <c r="C936">
        <v>4969.05455460393</v>
      </c>
      <c r="D936">
        <v>0.417441620929492</v>
      </c>
      <c r="E936">
        <v>570.458913962599</v>
      </c>
      <c r="F936">
        <v>29.1163033913117</v>
      </c>
      <c r="G936">
        <v>4478.14993859571</v>
      </c>
      <c r="H936">
        <v>0.215401737206572</v>
      </c>
      <c r="I936">
        <v>0.145263616003015</v>
      </c>
      <c r="J936">
        <v>17.4862367417382</v>
      </c>
      <c r="K936">
        <v>2.88053007452069</v>
      </c>
    </row>
    <row r="937" spans="1:11">
      <c r="A937">
        <v>935</v>
      </c>
      <c r="B937">
        <v>38.9251514777596</v>
      </c>
      <c r="C937">
        <v>4968.93643515782</v>
      </c>
      <c r="D937">
        <v>0.417440449108913</v>
      </c>
      <c r="E937">
        <v>570.448615373803</v>
      </c>
      <c r="F937">
        <v>29.1170346193163</v>
      </c>
      <c r="G937">
        <v>4478.31967794396</v>
      </c>
      <c r="H937">
        <v>0.215401209037408</v>
      </c>
      <c r="I937">
        <v>0.145263540358033</v>
      </c>
      <c r="J937">
        <v>17.4861250392473</v>
      </c>
      <c r="K937">
        <v>2.88053007452069</v>
      </c>
    </row>
    <row r="938" spans="1:11">
      <c r="A938">
        <v>936</v>
      </c>
      <c r="B938">
        <v>38.9229940339987</v>
      </c>
      <c r="C938">
        <v>4968.51449941656</v>
      </c>
      <c r="D938">
        <v>0.417439011942969</v>
      </c>
      <c r="E938">
        <v>570.408378278431</v>
      </c>
      <c r="F938">
        <v>29.119667726162</v>
      </c>
      <c r="G938">
        <v>4478.78660021226</v>
      </c>
      <c r="H938">
        <v>0.215398352981713</v>
      </c>
      <c r="I938">
        <v>0.145263131313055</v>
      </c>
      <c r="J938">
        <v>17.485871153109</v>
      </c>
      <c r="K938">
        <v>2.88053007452069</v>
      </c>
    </row>
    <row r="939" spans="1:11">
      <c r="A939">
        <v>937</v>
      </c>
      <c r="B939">
        <v>38.9224282733823</v>
      </c>
      <c r="C939">
        <v>4968.44857188534</v>
      </c>
      <c r="D939">
        <v>0.41744067319833</v>
      </c>
      <c r="E939">
        <v>570.402233611383</v>
      </c>
      <c r="F939">
        <v>29.1200455656225</v>
      </c>
      <c r="G939">
        <v>4478.84638304927</v>
      </c>
      <c r="H939">
        <v>0.215397739621763</v>
      </c>
      <c r="I939">
        <v>0.145263043468054</v>
      </c>
      <c r="J939">
        <v>17.4858281867336</v>
      </c>
      <c r="K939">
        <v>2.88053007452069</v>
      </c>
    </row>
    <row r="940" spans="1:11">
      <c r="A940">
        <v>938</v>
      </c>
      <c r="B940">
        <v>38.9228438594868</v>
      </c>
      <c r="C940">
        <v>4968.60905300171</v>
      </c>
      <c r="D940">
        <v>0.417442607036925</v>
      </c>
      <c r="E940">
        <v>570.415522495575</v>
      </c>
      <c r="F940">
        <v>29.1190713812649</v>
      </c>
      <c r="G940">
        <v>4478.64446254911</v>
      </c>
      <c r="H940">
        <v>0.215398215280207</v>
      </c>
      <c r="I940">
        <v>0.145263111591521</v>
      </c>
      <c r="J940">
        <v>17.4860037431831</v>
      </c>
      <c r="K940">
        <v>2.88053007452069</v>
      </c>
    </row>
    <row r="941" spans="1:11">
      <c r="A941">
        <v>939</v>
      </c>
      <c r="B941">
        <v>38.9208282534926</v>
      </c>
      <c r="C941">
        <v>4968.53302310402</v>
      </c>
      <c r="D941">
        <v>0.417444697443276</v>
      </c>
      <c r="E941">
        <v>570.407363093864</v>
      </c>
      <c r="F941">
        <v>29.1194619818738</v>
      </c>
      <c r="G941">
        <v>4478.64957410228</v>
      </c>
      <c r="H941">
        <v>0.215397877738514</v>
      </c>
      <c r="I941">
        <v>0.145263063249026</v>
      </c>
      <c r="J941">
        <v>17.4859988430923</v>
      </c>
      <c r="K941">
        <v>2.88053007452069</v>
      </c>
    </row>
    <row r="942" spans="1:11">
      <c r="A942">
        <v>940</v>
      </c>
      <c r="B942">
        <v>38.928279928309</v>
      </c>
      <c r="C942">
        <v>4969.2657638709</v>
      </c>
      <c r="D942">
        <v>0.417442714945575</v>
      </c>
      <c r="E942">
        <v>570.478164082975</v>
      </c>
      <c r="F942">
        <v>29.1152290439806</v>
      </c>
      <c r="G942">
        <v>4478.12186051092</v>
      </c>
      <c r="H942">
        <v>0.215404150830241</v>
      </c>
      <c r="I942">
        <v>0.145263961686771</v>
      </c>
      <c r="J942">
        <v>17.486386081285</v>
      </c>
      <c r="K942">
        <v>2.88053007452069</v>
      </c>
    </row>
    <row r="943" spans="1:11">
      <c r="A943">
        <v>941</v>
      </c>
      <c r="B943">
        <v>38.92733585169</v>
      </c>
      <c r="C943">
        <v>4969.17019425398</v>
      </c>
      <c r="D943">
        <v>0.417438877599258</v>
      </c>
      <c r="E943">
        <v>570.469491228004</v>
      </c>
      <c r="F943">
        <v>29.1158004659556</v>
      </c>
      <c r="G943">
        <v>4478.18783577426</v>
      </c>
      <c r="H943">
        <v>0.21540377504166</v>
      </c>
      <c r="I943">
        <v>0.145263907865417</v>
      </c>
      <c r="J943">
        <v>17.4863105868583</v>
      </c>
      <c r="K943">
        <v>2.88053007452069</v>
      </c>
    </row>
    <row r="944" spans="1:11">
      <c r="A944">
        <v>942</v>
      </c>
      <c r="B944">
        <v>38.9273764137192</v>
      </c>
      <c r="C944">
        <v>4969.2160106763</v>
      </c>
      <c r="D944">
        <v>0.417443117331165</v>
      </c>
      <c r="E944">
        <v>570.472413088025</v>
      </c>
      <c r="F944">
        <v>29.1154743551665</v>
      </c>
      <c r="G944">
        <v>4478.2006685193</v>
      </c>
      <c r="H944">
        <v>0.215405199695324</v>
      </c>
      <c r="I944">
        <v>0.145264111908166</v>
      </c>
      <c r="J944">
        <v>17.4863931458915</v>
      </c>
      <c r="K944">
        <v>2.88053007452069</v>
      </c>
    </row>
    <row r="945" spans="1:11">
      <c r="A945">
        <v>943</v>
      </c>
      <c r="B945">
        <v>38.9243268147918</v>
      </c>
      <c r="C945">
        <v>4968.89329674623</v>
      </c>
      <c r="D945">
        <v>0.417441531884612</v>
      </c>
      <c r="E945">
        <v>570.442512935519</v>
      </c>
      <c r="F945">
        <v>29.1173229015234</v>
      </c>
      <c r="G945">
        <v>4478.44944013184</v>
      </c>
      <c r="H945">
        <v>0.215403350120311</v>
      </c>
      <c r="I945">
        <v>0.145263847007239</v>
      </c>
      <c r="J945">
        <v>17.4861705056116</v>
      </c>
      <c r="K945">
        <v>2.88053007452069</v>
      </c>
    </row>
    <row r="946" spans="1:11">
      <c r="A946">
        <v>944</v>
      </c>
      <c r="B946">
        <v>38.9256446372183</v>
      </c>
      <c r="C946">
        <v>4968.90301727252</v>
      </c>
      <c r="D946">
        <v>0.417445856573778</v>
      </c>
      <c r="E946">
        <v>570.443668234605</v>
      </c>
      <c r="F946">
        <v>29.1172492934295</v>
      </c>
      <c r="G946">
        <v>4478.55724371978</v>
      </c>
      <c r="H946">
        <v>0.215403790643529</v>
      </c>
      <c r="I946">
        <v>0.145263910099953</v>
      </c>
      <c r="J946">
        <v>17.486158099419</v>
      </c>
      <c r="K946">
        <v>2.88053007452069</v>
      </c>
    </row>
    <row r="947" spans="1:11">
      <c r="A947">
        <v>945</v>
      </c>
      <c r="B947">
        <v>38.9244549427443</v>
      </c>
      <c r="C947">
        <v>4968.79280852847</v>
      </c>
      <c r="D947">
        <v>0.417447166380389</v>
      </c>
      <c r="E947">
        <v>570.43327641951</v>
      </c>
      <c r="F947">
        <v>29.1178632677458</v>
      </c>
      <c r="G947">
        <v>4478.61867033852</v>
      </c>
      <c r="H947">
        <v>0.215402619032473</v>
      </c>
      <c r="I947">
        <v>0.145263742299438</v>
      </c>
      <c r="J947">
        <v>17.4860916771467</v>
      </c>
      <c r="K947">
        <v>2.88053007452069</v>
      </c>
    </row>
    <row r="948" spans="1:11">
      <c r="A948">
        <v>946</v>
      </c>
      <c r="B948">
        <v>38.9294878014845</v>
      </c>
      <c r="C948">
        <v>4969.1864215687</v>
      </c>
      <c r="D948">
        <v>0.417443032253584</v>
      </c>
      <c r="E948">
        <v>570.472189502566</v>
      </c>
      <c r="F948">
        <v>29.1156789129967</v>
      </c>
      <c r="G948">
        <v>4478.42389420532</v>
      </c>
      <c r="H948">
        <v>0.215406790662045</v>
      </c>
      <c r="I948">
        <v>0.145264339771977</v>
      </c>
      <c r="J948">
        <v>17.4862599249105</v>
      </c>
      <c r="K948">
        <v>2.88053007452069</v>
      </c>
    </row>
    <row r="949" spans="1:11">
      <c r="A949">
        <v>947</v>
      </c>
      <c r="B949">
        <v>38.9257168310342</v>
      </c>
      <c r="C949">
        <v>4968.84189434126</v>
      </c>
      <c r="D949">
        <v>0.417450904616507</v>
      </c>
      <c r="E949">
        <v>570.437739179367</v>
      </c>
      <c r="F949">
        <v>29.1176506760482</v>
      </c>
      <c r="G949">
        <v>4478.6833709668</v>
      </c>
      <c r="H949">
        <v>0.215403020615806</v>
      </c>
      <c r="I949">
        <v>0.145263799814938</v>
      </c>
      <c r="J949">
        <v>17.4861272707025</v>
      </c>
      <c r="K949">
        <v>2.88053007452069</v>
      </c>
    </row>
    <row r="950" spans="1:11">
      <c r="A950">
        <v>948</v>
      </c>
      <c r="B950">
        <v>38.9259737290497</v>
      </c>
      <c r="C950">
        <v>4968.75597335666</v>
      </c>
      <c r="D950">
        <v>0.417439795297672</v>
      </c>
      <c r="E950">
        <v>570.431626820859</v>
      </c>
      <c r="F950">
        <v>29.1181660306944</v>
      </c>
      <c r="G950">
        <v>4478.7463801307</v>
      </c>
      <c r="H950">
        <v>0.215403380168173</v>
      </c>
      <c r="I950">
        <v>0.145263851310757</v>
      </c>
      <c r="J950">
        <v>17.4859865893704</v>
      </c>
      <c r="K950">
        <v>2.88053007452069</v>
      </c>
    </row>
    <row r="951" spans="1:11">
      <c r="A951">
        <v>949</v>
      </c>
      <c r="B951">
        <v>38.92669914462</v>
      </c>
      <c r="C951">
        <v>4968.90059463851</v>
      </c>
      <c r="D951">
        <v>0.417442109495421</v>
      </c>
      <c r="E951">
        <v>570.444772846907</v>
      </c>
      <c r="F951">
        <v>29.1173016304105</v>
      </c>
      <c r="G951">
        <v>4478.55671105225</v>
      </c>
      <c r="H951">
        <v>0.215403303753989</v>
      </c>
      <c r="I951">
        <v>0.145263840366557</v>
      </c>
      <c r="J951">
        <v>17.4861016560875</v>
      </c>
      <c r="K951">
        <v>2.88053007452069</v>
      </c>
    </row>
    <row r="952" spans="1:11">
      <c r="A952">
        <v>950</v>
      </c>
      <c r="B952">
        <v>38.9272696455219</v>
      </c>
      <c r="C952">
        <v>4968.78782483671</v>
      </c>
      <c r="D952">
        <v>0.417452883717795</v>
      </c>
      <c r="E952">
        <v>570.432543515622</v>
      </c>
      <c r="F952">
        <v>29.1180715661622</v>
      </c>
      <c r="G952">
        <v>4478.87907483811</v>
      </c>
      <c r="H952">
        <v>0.215402574189113</v>
      </c>
      <c r="I952">
        <v>0.145263735876895</v>
      </c>
      <c r="J952">
        <v>17.4860909241234</v>
      </c>
      <c r="K952">
        <v>2.88053007452069</v>
      </c>
    </row>
    <row r="953" spans="1:11">
      <c r="A953">
        <v>951</v>
      </c>
      <c r="B953">
        <v>38.9264998816764</v>
      </c>
      <c r="C953">
        <v>4968.91265906015</v>
      </c>
      <c r="D953">
        <v>0.417448925004131</v>
      </c>
      <c r="E953">
        <v>570.445082919046</v>
      </c>
      <c r="F953">
        <v>29.1172237403193</v>
      </c>
      <c r="G953">
        <v>4478.60799845212</v>
      </c>
      <c r="H953">
        <v>0.215403868755915</v>
      </c>
      <c r="I953">
        <v>0.145263921287394</v>
      </c>
      <c r="J953">
        <v>17.4861436213512</v>
      </c>
      <c r="K953">
        <v>2.88053007452069</v>
      </c>
    </row>
    <row r="954" spans="1:11">
      <c r="A954">
        <v>952</v>
      </c>
      <c r="B954">
        <v>38.9273128122291</v>
      </c>
      <c r="C954">
        <v>4969.14066285506</v>
      </c>
      <c r="D954">
        <v>0.41744570487486</v>
      </c>
      <c r="E954">
        <v>570.466284525531</v>
      </c>
      <c r="F954">
        <v>29.1158283659267</v>
      </c>
      <c r="G954">
        <v>4478.23743606939</v>
      </c>
      <c r="H954">
        <v>0.215404716819339</v>
      </c>
      <c r="I954">
        <v>0.145264042749243</v>
      </c>
      <c r="J954">
        <v>17.4863049946674</v>
      </c>
      <c r="K954">
        <v>2.88053007452069</v>
      </c>
    </row>
    <row r="955" spans="1:11">
      <c r="A955">
        <v>953</v>
      </c>
      <c r="B955">
        <v>38.9257407924199</v>
      </c>
      <c r="C955">
        <v>4968.96307186827</v>
      </c>
      <c r="D955">
        <v>0.417443748024134</v>
      </c>
      <c r="E955">
        <v>570.44979281573</v>
      </c>
      <c r="F955">
        <v>29.1168635542412</v>
      </c>
      <c r="G955">
        <v>4478.36568422457</v>
      </c>
      <c r="H955">
        <v>0.215403606664314</v>
      </c>
      <c r="I955">
        <v>0.145263883750029</v>
      </c>
      <c r="J955">
        <v>17.4861825883392</v>
      </c>
      <c r="K955">
        <v>2.88053007452069</v>
      </c>
    </row>
    <row r="956" spans="1:11">
      <c r="A956">
        <v>954</v>
      </c>
      <c r="B956">
        <v>38.9333784687354</v>
      </c>
      <c r="C956">
        <v>4970.01383892783</v>
      </c>
      <c r="D956">
        <v>0.417447754037461</v>
      </c>
      <c r="E956">
        <v>570.547667360675</v>
      </c>
      <c r="F956">
        <v>29.1106765538897</v>
      </c>
      <c r="G956">
        <v>4477.35639200578</v>
      </c>
      <c r="H956">
        <v>0.215409870881692</v>
      </c>
      <c r="I956">
        <v>0.145264780935561</v>
      </c>
      <c r="J956">
        <v>17.4868983083751</v>
      </c>
      <c r="K956">
        <v>2.88053007452069</v>
      </c>
    </row>
    <row r="957" spans="1:11">
      <c r="A957">
        <v>955</v>
      </c>
      <c r="B957">
        <v>38.9332076745587</v>
      </c>
      <c r="C957">
        <v>4970.05193909964</v>
      </c>
      <c r="D957">
        <v>0.417445759028746</v>
      </c>
      <c r="E957">
        <v>570.55076397574</v>
      </c>
      <c r="F957">
        <v>29.11049030551</v>
      </c>
      <c r="G957">
        <v>4477.2936822253</v>
      </c>
      <c r="H957">
        <v>0.21541019668524</v>
      </c>
      <c r="I957">
        <v>0.145264827598972</v>
      </c>
      <c r="J957">
        <v>17.4869409509479</v>
      </c>
      <c r="K957">
        <v>2.88053007452069</v>
      </c>
    </row>
    <row r="958" spans="1:11">
      <c r="A958">
        <v>956</v>
      </c>
      <c r="B958">
        <v>38.9311787690069</v>
      </c>
      <c r="C958">
        <v>4969.92494306744</v>
      </c>
      <c r="D958">
        <v>0.417443918819352</v>
      </c>
      <c r="E958">
        <v>570.53865567849</v>
      </c>
      <c r="F958">
        <v>29.1111644989477</v>
      </c>
      <c r="G958">
        <v>4477.39749272682</v>
      </c>
      <c r="H958">
        <v>0.215410520672928</v>
      </c>
      <c r="I958">
        <v>0.145264874002361</v>
      </c>
      <c r="J958">
        <v>17.4868703378802</v>
      </c>
      <c r="K958">
        <v>2.88053007452069</v>
      </c>
    </row>
    <row r="959" spans="1:11">
      <c r="A959">
        <v>957</v>
      </c>
      <c r="B959">
        <v>38.930709814408</v>
      </c>
      <c r="C959">
        <v>4969.88266923095</v>
      </c>
      <c r="D959">
        <v>0.417443162294516</v>
      </c>
      <c r="E959">
        <v>570.535040381224</v>
      </c>
      <c r="F959">
        <v>29.1113882314926</v>
      </c>
      <c r="G959">
        <v>4477.43102444739</v>
      </c>
      <c r="H959">
        <v>0.215410428545323</v>
      </c>
      <c r="I959">
        <v>0.145264860807308</v>
      </c>
      <c r="J959">
        <v>17.4868265799687</v>
      </c>
      <c r="K959">
        <v>2.88053007452069</v>
      </c>
    </row>
    <row r="960" spans="1:11">
      <c r="A960">
        <v>958</v>
      </c>
      <c r="B960">
        <v>38.9305937873937</v>
      </c>
      <c r="C960">
        <v>4969.85751611396</v>
      </c>
      <c r="D960">
        <v>0.417433410783994</v>
      </c>
      <c r="E960">
        <v>570.531754134358</v>
      </c>
      <c r="F960">
        <v>29.1115464094128</v>
      </c>
      <c r="G960">
        <v>4477.48679386876</v>
      </c>
      <c r="H960">
        <v>0.215411276385297</v>
      </c>
      <c r="I960">
        <v>0.145264982240067</v>
      </c>
      <c r="J960">
        <v>17.4868392521013</v>
      </c>
      <c r="K960">
        <v>2.88053007452069</v>
      </c>
    </row>
    <row r="961" spans="1:11">
      <c r="A961">
        <v>959</v>
      </c>
      <c r="B961">
        <v>38.9301679702697</v>
      </c>
      <c r="C961">
        <v>4969.79730049442</v>
      </c>
      <c r="D961">
        <v>0.417446783166162</v>
      </c>
      <c r="E961">
        <v>570.526084316358</v>
      </c>
      <c r="F961">
        <v>29.111911604924</v>
      </c>
      <c r="G961">
        <v>4477.52453402128</v>
      </c>
      <c r="H961">
        <v>0.215409277730401</v>
      </c>
      <c r="I961">
        <v>0.14526469598125</v>
      </c>
      <c r="J961">
        <v>17.4868123664846</v>
      </c>
      <c r="K961">
        <v>2.88053007452069</v>
      </c>
    </row>
    <row r="962" spans="1:11">
      <c r="A962">
        <v>960</v>
      </c>
      <c r="B962">
        <v>38.9294811170031</v>
      </c>
      <c r="C962">
        <v>4969.92894282751</v>
      </c>
      <c r="D962">
        <v>0.417440114656873</v>
      </c>
      <c r="E962">
        <v>570.538111620603</v>
      </c>
      <c r="F962">
        <v>29.1110954236916</v>
      </c>
      <c r="G962">
        <v>4477.29121377734</v>
      </c>
      <c r="H962">
        <v>0.215411262829914</v>
      </c>
      <c r="I962">
        <v>0.14526498029858</v>
      </c>
      <c r="J962">
        <v>17.4869118553514</v>
      </c>
      <c r="K962">
        <v>2.88053007452069</v>
      </c>
    </row>
    <row r="963" spans="1:11">
      <c r="A963">
        <v>961</v>
      </c>
      <c r="B963">
        <v>38.9309726949863</v>
      </c>
      <c r="C963">
        <v>4969.77747574097</v>
      </c>
      <c r="D963">
        <v>0.417442518491394</v>
      </c>
      <c r="E963">
        <v>570.525805483016</v>
      </c>
      <c r="F963">
        <v>29.1120558403481</v>
      </c>
      <c r="G963">
        <v>4477.57440039849</v>
      </c>
      <c r="H963">
        <v>0.215409534051978</v>
      </c>
      <c r="I963">
        <v>0.145264732692979</v>
      </c>
      <c r="J963">
        <v>17.4867350672206</v>
      </c>
      <c r="K963">
        <v>2.88053007452069</v>
      </c>
    </row>
    <row r="964" spans="1:11">
      <c r="A964">
        <v>962</v>
      </c>
      <c r="B964">
        <v>38.9343831549908</v>
      </c>
      <c r="C964">
        <v>4970.38979031872</v>
      </c>
      <c r="D964">
        <v>0.417449580449438</v>
      </c>
      <c r="E964">
        <v>570.581353419748</v>
      </c>
      <c r="F964">
        <v>29.1084066875428</v>
      </c>
      <c r="G964">
        <v>4476.94819685504</v>
      </c>
      <c r="H964">
        <v>0.21541291422965</v>
      </c>
      <c r="I964">
        <v>0.145265216823088</v>
      </c>
      <c r="J964">
        <v>17.4872139040166</v>
      </c>
      <c r="K964">
        <v>2.88053007452069</v>
      </c>
    </row>
    <row r="965" spans="1:11">
      <c r="A965">
        <v>963</v>
      </c>
      <c r="B965">
        <v>38.9307633404588</v>
      </c>
      <c r="C965">
        <v>4970.00339207085</v>
      </c>
      <c r="D965">
        <v>0.417443327414904</v>
      </c>
      <c r="E965">
        <v>570.54507565751</v>
      </c>
      <c r="F965">
        <v>29.1106814949748</v>
      </c>
      <c r="G965">
        <v>4477.25909255055</v>
      </c>
      <c r="H965">
        <v>0.215411079786085</v>
      </c>
      <c r="I965">
        <v>0.145264954081907</v>
      </c>
      <c r="J965">
        <v>17.4869611703269</v>
      </c>
      <c r="K965">
        <v>2.88053007452069</v>
      </c>
    </row>
    <row r="966" spans="1:11">
      <c r="A966">
        <v>964</v>
      </c>
      <c r="B966">
        <v>38.9313556721262</v>
      </c>
      <c r="C966">
        <v>4969.96289759794</v>
      </c>
      <c r="D966">
        <v>0.417449328559104</v>
      </c>
      <c r="E966">
        <v>570.541068792242</v>
      </c>
      <c r="F966">
        <v>29.1109208724363</v>
      </c>
      <c r="G966">
        <v>4477.37386842042</v>
      </c>
      <c r="H966">
        <v>0.2154100375509</v>
      </c>
      <c r="I966">
        <v>0.145264804806853</v>
      </c>
      <c r="J966">
        <v>17.4869439342946</v>
      </c>
      <c r="K966">
        <v>2.88053007452069</v>
      </c>
    </row>
    <row r="967" spans="1:11">
      <c r="A967">
        <v>965</v>
      </c>
      <c r="B967">
        <v>38.9326052588462</v>
      </c>
      <c r="C967">
        <v>4970.06474620315</v>
      </c>
      <c r="D967">
        <v>0.417451306277674</v>
      </c>
      <c r="E967">
        <v>570.551199381154</v>
      </c>
      <c r="F967">
        <v>29.1103523565002</v>
      </c>
      <c r="G967">
        <v>4477.31362159633</v>
      </c>
      <c r="H967">
        <v>0.215410558742321</v>
      </c>
      <c r="I967">
        <v>0.145264879454883</v>
      </c>
      <c r="J967">
        <v>17.4869872552171</v>
      </c>
      <c r="K967">
        <v>2.88053007452069</v>
      </c>
    </row>
    <row r="968" spans="1:11">
      <c r="A968">
        <v>966</v>
      </c>
      <c r="B968">
        <v>38.9340519272778</v>
      </c>
      <c r="C968">
        <v>4970.48590377678</v>
      </c>
      <c r="D968">
        <v>0.417444930146953</v>
      </c>
      <c r="E968">
        <v>570.590311741576</v>
      </c>
      <c r="F968">
        <v>29.1078022749559</v>
      </c>
      <c r="G968">
        <v>4476.77960191138</v>
      </c>
      <c r="H968">
        <v>0.215414185458377</v>
      </c>
      <c r="I968">
        <v>0.145265398897936</v>
      </c>
      <c r="J968">
        <v>17.487274593753</v>
      </c>
      <c r="K968">
        <v>2.88053007452069</v>
      </c>
    </row>
    <row r="969" spans="1:11">
      <c r="A969">
        <v>967</v>
      </c>
      <c r="B969">
        <v>38.9316396730095</v>
      </c>
      <c r="C969">
        <v>4970.00848752621</v>
      </c>
      <c r="D969">
        <v>0.417442088868734</v>
      </c>
      <c r="E969">
        <v>570.547208447716</v>
      </c>
      <c r="F969">
        <v>29.1106187924977</v>
      </c>
      <c r="G969">
        <v>4477.30292807122</v>
      </c>
      <c r="H969">
        <v>0.215411465788078</v>
      </c>
      <c r="I969">
        <v>0.145265009367528</v>
      </c>
      <c r="J969">
        <v>17.486896905222</v>
      </c>
      <c r="K969">
        <v>2.88053007452069</v>
      </c>
    </row>
    <row r="970" spans="1:11">
      <c r="A970">
        <v>968</v>
      </c>
      <c r="B970">
        <v>38.9317888705846</v>
      </c>
      <c r="C970">
        <v>4969.91619393766</v>
      </c>
      <c r="D970">
        <v>0.417443773950037</v>
      </c>
      <c r="E970">
        <v>570.53895127004</v>
      </c>
      <c r="F970">
        <v>29.1112077178224</v>
      </c>
      <c r="G970">
        <v>4477.4639249047</v>
      </c>
      <c r="H970">
        <v>0.215411193583806</v>
      </c>
      <c r="I970">
        <v>0.145264970380721</v>
      </c>
      <c r="J970">
        <v>17.4868185813375</v>
      </c>
      <c r="K970">
        <v>2.88053007452069</v>
      </c>
    </row>
    <row r="971" spans="1:11">
      <c r="A971">
        <v>969</v>
      </c>
      <c r="B971">
        <v>38.9315360571635</v>
      </c>
      <c r="C971">
        <v>4969.95646940856</v>
      </c>
      <c r="D971">
        <v>0.417445757944539</v>
      </c>
      <c r="E971">
        <v>570.541777815357</v>
      </c>
      <c r="F971">
        <v>29.1109458736197</v>
      </c>
      <c r="G971">
        <v>4477.39401051512</v>
      </c>
      <c r="H971">
        <v>0.215411095026347</v>
      </c>
      <c r="I971">
        <v>0.145264956264711</v>
      </c>
      <c r="J971">
        <v>17.4868841741303</v>
      </c>
      <c r="K971">
        <v>2.88053007452069</v>
      </c>
    </row>
    <row r="972" spans="1:11">
      <c r="A972">
        <v>970</v>
      </c>
      <c r="B972">
        <v>38.9291049762779</v>
      </c>
      <c r="C972">
        <v>4969.81690850469</v>
      </c>
      <c r="D972">
        <v>0.417444740921837</v>
      </c>
      <c r="E972">
        <v>570.528672540032</v>
      </c>
      <c r="F972">
        <v>29.1117141871253</v>
      </c>
      <c r="G972">
        <v>4477.49614876061</v>
      </c>
      <c r="H972">
        <v>0.215411853330458</v>
      </c>
      <c r="I972">
        <v>0.145265064873851</v>
      </c>
      <c r="J972">
        <v>17.4867950879694</v>
      </c>
      <c r="K972">
        <v>2.88053007452069</v>
      </c>
    </row>
    <row r="973" spans="1:11">
      <c r="A973">
        <v>971</v>
      </c>
      <c r="B973">
        <v>38.9334764852091</v>
      </c>
      <c r="C973">
        <v>4970.13065141114</v>
      </c>
      <c r="D973">
        <v>0.417441624525291</v>
      </c>
      <c r="E973">
        <v>570.559661159424</v>
      </c>
      <c r="F973">
        <v>29.1099605731087</v>
      </c>
      <c r="G973">
        <v>4477.28769419027</v>
      </c>
      <c r="H973">
        <v>0.215413411290058</v>
      </c>
      <c r="I973">
        <v>0.145265288015681</v>
      </c>
      <c r="J973">
        <v>17.4869320367655</v>
      </c>
      <c r="K973">
        <v>2.88053007452069</v>
      </c>
    </row>
    <row r="974" spans="1:11">
      <c r="A974">
        <v>972</v>
      </c>
      <c r="B974">
        <v>38.9275383189922</v>
      </c>
      <c r="C974">
        <v>4969.38378351729</v>
      </c>
      <c r="D974">
        <v>0.41743623138497</v>
      </c>
      <c r="E974">
        <v>570.489268171395</v>
      </c>
      <c r="F974">
        <v>29.1143568345914</v>
      </c>
      <c r="G974">
        <v>4477.89846321516</v>
      </c>
      <c r="H974">
        <v>0.215407472443653</v>
      </c>
      <c r="I974">
        <v>0.145264437419526</v>
      </c>
      <c r="J974">
        <v>17.4864594116645</v>
      </c>
      <c r="K974">
        <v>2.88053007452069</v>
      </c>
    </row>
    <row r="975" spans="1:11">
      <c r="A975">
        <v>973</v>
      </c>
      <c r="B975">
        <v>38.9308504597359</v>
      </c>
      <c r="C975">
        <v>4969.83947919846</v>
      </c>
      <c r="D975">
        <v>0.417444595430031</v>
      </c>
      <c r="E975">
        <v>570.53144495063</v>
      </c>
      <c r="F975">
        <v>29.111642530196</v>
      </c>
      <c r="G975">
        <v>4477.48670847458</v>
      </c>
      <c r="H975">
        <v>0.215409914640689</v>
      </c>
      <c r="I975">
        <v>0.145264787202967</v>
      </c>
      <c r="J975">
        <v>17.4867835714744</v>
      </c>
      <c r="K975">
        <v>2.88053007452069</v>
      </c>
    </row>
    <row r="976" spans="1:11">
      <c r="A976">
        <v>974</v>
      </c>
      <c r="B976">
        <v>38.9365646258739</v>
      </c>
      <c r="C976">
        <v>4970.1918849863</v>
      </c>
      <c r="D976">
        <v>0.417438732384741</v>
      </c>
      <c r="E976">
        <v>570.568065838576</v>
      </c>
      <c r="F976">
        <v>29.1097284781567</v>
      </c>
      <c r="G976">
        <v>4477.34099976275</v>
      </c>
      <c r="H976">
        <v>0.215413431689271</v>
      </c>
      <c r="I976">
        <v>0.145265290937407</v>
      </c>
      <c r="J976">
        <v>17.4868636239386</v>
      </c>
      <c r="K976">
        <v>2.88053007452069</v>
      </c>
    </row>
    <row r="977" spans="1:11">
      <c r="A977">
        <v>975</v>
      </c>
      <c r="B977">
        <v>38.9347584411612</v>
      </c>
      <c r="C977">
        <v>4970.21067907075</v>
      </c>
      <c r="D977">
        <v>0.417444733986332</v>
      </c>
      <c r="E977">
        <v>570.566400262357</v>
      </c>
      <c r="F977">
        <v>29.1095301217164</v>
      </c>
      <c r="G977">
        <v>4477.24481853507</v>
      </c>
      <c r="H977">
        <v>0.215412901626293</v>
      </c>
      <c r="I977">
        <v>0.145265215017945</v>
      </c>
      <c r="J977">
        <v>17.4870145111901</v>
      </c>
      <c r="K977">
        <v>2.88053007452069</v>
      </c>
    </row>
    <row r="978" spans="1:11">
      <c r="A978">
        <v>976</v>
      </c>
      <c r="B978">
        <v>38.9310064737974</v>
      </c>
      <c r="C978">
        <v>4969.61910551702</v>
      </c>
      <c r="D978">
        <v>0.417437006528245</v>
      </c>
      <c r="E978">
        <v>570.513268387598</v>
      </c>
      <c r="F978">
        <v>29.1129937090553</v>
      </c>
      <c r="G978">
        <v>4477.7892941375</v>
      </c>
      <c r="H978">
        <v>0.215410028180484</v>
      </c>
      <c r="I978">
        <v>0.145264803464769</v>
      </c>
      <c r="J978">
        <v>17.4865331340614</v>
      </c>
      <c r="K978">
        <v>2.88053007452069</v>
      </c>
    </row>
    <row r="979" spans="1:11">
      <c r="A979">
        <v>977</v>
      </c>
      <c r="B979">
        <v>38.9301912405564</v>
      </c>
      <c r="C979">
        <v>4969.4571250022</v>
      </c>
      <c r="D979">
        <v>0.417438635156585</v>
      </c>
      <c r="E979">
        <v>570.498376428127</v>
      </c>
      <c r="F979">
        <v>29.1139183525886</v>
      </c>
      <c r="G979">
        <v>4477.97985292531</v>
      </c>
      <c r="H979">
        <v>0.215409259602507</v>
      </c>
      <c r="I979">
        <v>0.145264693384878</v>
      </c>
      <c r="J979">
        <v>17.4864121481954</v>
      </c>
      <c r="K979">
        <v>2.88053007452069</v>
      </c>
    </row>
    <row r="980" spans="1:11">
      <c r="A980">
        <v>978</v>
      </c>
      <c r="B980">
        <v>38.9328692075797</v>
      </c>
      <c r="C980">
        <v>4969.5028994846</v>
      </c>
      <c r="D980">
        <v>0.41744337563925</v>
      </c>
      <c r="E980">
        <v>570.502434061647</v>
      </c>
      <c r="F980">
        <v>29.1138326303904</v>
      </c>
      <c r="G980">
        <v>4478.11022876422</v>
      </c>
      <c r="H980">
        <v>0.21540865430574</v>
      </c>
      <c r="I980">
        <v>0.145264606691222</v>
      </c>
      <c r="J980">
        <v>17.4864508665348</v>
      </c>
      <c r="K980">
        <v>2.88053007452069</v>
      </c>
    </row>
    <row r="981" spans="1:11">
      <c r="A981">
        <v>979</v>
      </c>
      <c r="B981">
        <v>38.9295514271563</v>
      </c>
      <c r="C981">
        <v>4969.57505372799</v>
      </c>
      <c r="D981">
        <v>0.41744095697861</v>
      </c>
      <c r="E981">
        <v>570.507904620275</v>
      </c>
      <c r="F981">
        <v>29.1132037925233</v>
      </c>
      <c r="G981">
        <v>4477.81574500176</v>
      </c>
      <c r="H981">
        <v>0.215409978558206</v>
      </c>
      <c r="I981">
        <v>0.145264796357589</v>
      </c>
      <c r="J981">
        <v>17.4865565043646</v>
      </c>
      <c r="K981">
        <v>2.88053007452069</v>
      </c>
    </row>
    <row r="982" spans="1:11">
      <c r="A982">
        <v>980</v>
      </c>
      <c r="B982">
        <v>38.9309109376258</v>
      </c>
      <c r="C982">
        <v>4969.52438434411</v>
      </c>
      <c r="D982">
        <v>0.417431417389818</v>
      </c>
      <c r="E982">
        <v>570.506383983073</v>
      </c>
      <c r="F982">
        <v>29.1135292211571</v>
      </c>
      <c r="G982">
        <v>4477.80379814736</v>
      </c>
      <c r="H982">
        <v>0.215408886104521</v>
      </c>
      <c r="I982">
        <v>0.14526463989059</v>
      </c>
      <c r="J982">
        <v>17.4863940343732</v>
      </c>
      <c r="K982">
        <v>2.88053007452069</v>
      </c>
    </row>
    <row r="983" spans="1:11">
      <c r="A983">
        <v>981</v>
      </c>
      <c r="B983">
        <v>38.9302273870342</v>
      </c>
      <c r="C983">
        <v>4969.58939406114</v>
      </c>
      <c r="D983">
        <v>0.417435824186417</v>
      </c>
      <c r="E983">
        <v>570.50993498815</v>
      </c>
      <c r="F983">
        <v>29.1131532212074</v>
      </c>
      <c r="G983">
        <v>4477.784320892</v>
      </c>
      <c r="H983">
        <v>0.215409694845609</v>
      </c>
      <c r="I983">
        <v>0.145264755722709</v>
      </c>
      <c r="J983">
        <v>17.4865363684495</v>
      </c>
      <c r="K983">
        <v>2.88053007452069</v>
      </c>
    </row>
    <row r="984" spans="1:11">
      <c r="A984">
        <v>982</v>
      </c>
      <c r="B984">
        <v>38.9322263450168</v>
      </c>
      <c r="C984">
        <v>4969.55281669455</v>
      </c>
      <c r="D984">
        <v>0.417446837251923</v>
      </c>
      <c r="E984">
        <v>570.507443594466</v>
      </c>
      <c r="F984">
        <v>29.1134884208901</v>
      </c>
      <c r="G984">
        <v>4478.0256346134</v>
      </c>
      <c r="H984">
        <v>0.215409177311574</v>
      </c>
      <c r="I984">
        <v>0.145264681598745</v>
      </c>
      <c r="J984">
        <v>17.4864754336887</v>
      </c>
      <c r="K984">
        <v>2.88053007452069</v>
      </c>
    </row>
    <row r="985" spans="1:11">
      <c r="A985">
        <v>983</v>
      </c>
      <c r="B985">
        <v>38.9317461404932</v>
      </c>
      <c r="C985">
        <v>4969.47451477144</v>
      </c>
      <c r="D985">
        <v>0.417447326588422</v>
      </c>
      <c r="E985">
        <v>570.499904660819</v>
      </c>
      <c r="F985">
        <v>29.1139621845984</v>
      </c>
      <c r="G985">
        <v>4478.15466644479</v>
      </c>
      <c r="H985">
        <v>0.215408961149707</v>
      </c>
      <c r="I985">
        <v>0.145264650638939</v>
      </c>
      <c r="J985">
        <v>17.4864297295797</v>
      </c>
      <c r="K985">
        <v>2.88053007452069</v>
      </c>
    </row>
    <row r="986" spans="1:11">
      <c r="A986">
        <v>984</v>
      </c>
      <c r="B986">
        <v>38.9295431756483</v>
      </c>
      <c r="C986">
        <v>4969.20265800689</v>
      </c>
      <c r="D986">
        <v>0.417440101098692</v>
      </c>
      <c r="E986">
        <v>570.475607509158</v>
      </c>
      <c r="F986">
        <v>29.1155474937109</v>
      </c>
      <c r="G986">
        <v>4478.31729822801</v>
      </c>
      <c r="H986">
        <v>0.215407636730994</v>
      </c>
      <c r="I986">
        <v>0.145264460949467</v>
      </c>
      <c r="J986">
        <v>17.4862041652422</v>
      </c>
      <c r="K986">
        <v>2.88053007452069</v>
      </c>
    </row>
    <row r="987" spans="1:11">
      <c r="A987">
        <v>985</v>
      </c>
      <c r="B987">
        <v>38.9294500103031</v>
      </c>
      <c r="C987">
        <v>4969.15550491447</v>
      </c>
      <c r="D987">
        <v>0.417444536962932</v>
      </c>
      <c r="E987">
        <v>570.470610416095</v>
      </c>
      <c r="F987">
        <v>29.1158353571958</v>
      </c>
      <c r="G987">
        <v>4478.42313017689</v>
      </c>
      <c r="H987">
        <v>0.215407024929098</v>
      </c>
      <c r="I987">
        <v>0.145264373324635</v>
      </c>
      <c r="J987">
        <v>17.4861968007214</v>
      </c>
      <c r="K987">
        <v>2.88053007452069</v>
      </c>
    </row>
    <row r="988" spans="1:11">
      <c r="A988">
        <v>986</v>
      </c>
      <c r="B988">
        <v>38.930628036914</v>
      </c>
      <c r="C988">
        <v>4969.23122005452</v>
      </c>
      <c r="D988">
        <v>0.417448520268531</v>
      </c>
      <c r="E988">
        <v>570.47757294013</v>
      </c>
      <c r="F988">
        <v>29.1153932603787</v>
      </c>
      <c r="G988">
        <v>4478.39595270048</v>
      </c>
      <c r="H988">
        <v>0.215407098429756</v>
      </c>
      <c r="I988">
        <v>0.145264383851697</v>
      </c>
      <c r="J988">
        <v>17.4862537534515</v>
      </c>
      <c r="K988">
        <v>2.88053007452069</v>
      </c>
    </row>
    <row r="989" spans="1:11">
      <c r="A989">
        <v>987</v>
      </c>
      <c r="B989">
        <v>38.9329259271247</v>
      </c>
      <c r="C989">
        <v>4969.61647572951</v>
      </c>
      <c r="D989">
        <v>0.417449406491733</v>
      </c>
      <c r="E989">
        <v>570.513672796964</v>
      </c>
      <c r="F989">
        <v>29.1130688367663</v>
      </c>
      <c r="G989">
        <v>4477.97695839017</v>
      </c>
      <c r="H989">
        <v>0.2154094460055</v>
      </c>
      <c r="I989">
        <v>0.145264720082494</v>
      </c>
      <c r="J989">
        <v>17.4865080727506</v>
      </c>
      <c r="K989">
        <v>2.88053007452069</v>
      </c>
    </row>
    <row r="990" spans="1:11">
      <c r="A990">
        <v>988</v>
      </c>
      <c r="B990">
        <v>38.9358071367196</v>
      </c>
      <c r="C990">
        <v>4970.14503456767</v>
      </c>
      <c r="D990">
        <v>0.417444832210944</v>
      </c>
      <c r="E990">
        <v>570.562669507585</v>
      </c>
      <c r="F990">
        <v>29.1100070175182</v>
      </c>
      <c r="G990">
        <v>4477.40267920061</v>
      </c>
      <c r="H990">
        <v>0.215413436265238</v>
      </c>
      <c r="I990">
        <v>0.145265291592811</v>
      </c>
      <c r="J990">
        <v>17.4868723645863</v>
      </c>
      <c r="K990">
        <v>2.88053007452069</v>
      </c>
    </row>
    <row r="991" spans="1:11">
      <c r="A991">
        <v>989</v>
      </c>
      <c r="B991">
        <v>38.9318492872941</v>
      </c>
      <c r="C991">
        <v>4969.51010915552</v>
      </c>
      <c r="D991">
        <v>0.417440864761308</v>
      </c>
      <c r="E991">
        <v>570.503208594776</v>
      </c>
      <c r="F991">
        <v>29.1137454620576</v>
      </c>
      <c r="G991">
        <v>4478.07438074782</v>
      </c>
      <c r="H991">
        <v>0.215409581661215</v>
      </c>
      <c r="I991">
        <v>0.145264739511829</v>
      </c>
      <c r="J991">
        <v>17.486451206835</v>
      </c>
      <c r="K991">
        <v>2.88053007452069</v>
      </c>
    </row>
    <row r="992" spans="1:11">
      <c r="A992">
        <v>990</v>
      </c>
      <c r="B992">
        <v>38.9342064257975</v>
      </c>
      <c r="C992">
        <v>4969.66530171709</v>
      </c>
      <c r="D992">
        <v>0.417443470596412</v>
      </c>
      <c r="E992">
        <v>570.519567765444</v>
      </c>
      <c r="F992">
        <v>29.1128095324275</v>
      </c>
      <c r="G992">
        <v>4477.987560627</v>
      </c>
      <c r="H992">
        <v>0.215410601623988</v>
      </c>
      <c r="I992">
        <v>0.145264885596648</v>
      </c>
      <c r="J992">
        <v>17.4864828083228</v>
      </c>
      <c r="K992">
        <v>2.88053007452069</v>
      </c>
    </row>
    <row r="993" spans="1:11">
      <c r="A993">
        <v>991</v>
      </c>
      <c r="B993">
        <v>38.9330114535592</v>
      </c>
      <c r="C993">
        <v>4969.60452396985</v>
      </c>
      <c r="D993">
        <v>0.417453369113531</v>
      </c>
      <c r="E993">
        <v>570.511860415555</v>
      </c>
      <c r="F993">
        <v>29.1131953958338</v>
      </c>
      <c r="G993">
        <v>4478.02814779276</v>
      </c>
      <c r="H993">
        <v>0.215408883055316</v>
      </c>
      <c r="I993">
        <v>0.145264639453868</v>
      </c>
      <c r="J993">
        <v>17.4865290087046</v>
      </c>
      <c r="K993">
        <v>2.88053007452069</v>
      </c>
    </row>
    <row r="994" spans="1:11">
      <c r="A994">
        <v>992</v>
      </c>
      <c r="B994">
        <v>38.9377825985341</v>
      </c>
      <c r="C994">
        <v>4970.01143676091</v>
      </c>
      <c r="D994">
        <v>0.417444340306308</v>
      </c>
      <c r="E994">
        <v>570.552421261074</v>
      </c>
      <c r="F994">
        <v>29.1109181594013</v>
      </c>
      <c r="G994">
        <v>4477.6920354192</v>
      </c>
      <c r="H994">
        <v>0.215411965163448</v>
      </c>
      <c r="I994">
        <v>0.145265080891308</v>
      </c>
      <c r="J994">
        <v>17.4866917281911</v>
      </c>
      <c r="K994">
        <v>2.88053007452069</v>
      </c>
    </row>
    <row r="995" spans="1:11">
      <c r="A995">
        <v>993</v>
      </c>
      <c r="B995">
        <v>38.9340711860438</v>
      </c>
      <c r="C995">
        <v>4969.79582066895</v>
      </c>
      <c r="D995">
        <v>0.417447718913973</v>
      </c>
      <c r="E995">
        <v>570.530114218195</v>
      </c>
      <c r="F995">
        <v>29.1120659567809</v>
      </c>
      <c r="G995">
        <v>4477.7870551356</v>
      </c>
      <c r="H995">
        <v>0.21541052958109</v>
      </c>
      <c r="I995">
        <v>0.14526487527824</v>
      </c>
      <c r="J995">
        <v>17.4866402462025</v>
      </c>
      <c r="K995">
        <v>2.88053007452069</v>
      </c>
    </row>
    <row r="996" spans="1:11">
      <c r="A996">
        <v>994</v>
      </c>
      <c r="B996">
        <v>38.9347372287057</v>
      </c>
      <c r="C996">
        <v>4969.8630755813</v>
      </c>
      <c r="D996">
        <v>0.417456255751089</v>
      </c>
      <c r="E996">
        <v>570.535550101905</v>
      </c>
      <c r="F996">
        <v>29.1116503638346</v>
      </c>
      <c r="G996">
        <v>4477.79904811414</v>
      </c>
      <c r="H996">
        <v>0.215410768423141</v>
      </c>
      <c r="I996">
        <v>0.145264909486615</v>
      </c>
      <c r="J996">
        <v>17.4867201133229</v>
      </c>
      <c r="K996">
        <v>2.88053007452069</v>
      </c>
    </row>
    <row r="997" spans="1:11">
      <c r="A997">
        <v>995</v>
      </c>
      <c r="B997">
        <v>38.9333308265073</v>
      </c>
      <c r="C997">
        <v>4969.80255612981</v>
      </c>
      <c r="D997">
        <v>0.417446217951137</v>
      </c>
      <c r="E997">
        <v>570.530332914258</v>
      </c>
      <c r="F997">
        <v>29.1120169055817</v>
      </c>
      <c r="G997">
        <v>4477.72889154147</v>
      </c>
      <c r="H997">
        <v>0.215410839905998</v>
      </c>
      <c r="I997">
        <v>0.14526491972482</v>
      </c>
      <c r="J997">
        <v>17.4866626383665</v>
      </c>
      <c r="K997">
        <v>2.88053007452069</v>
      </c>
    </row>
    <row r="998" spans="1:11">
      <c r="A998">
        <v>996</v>
      </c>
      <c r="B998">
        <v>38.9347667888651</v>
      </c>
      <c r="C998">
        <v>4969.87984117729</v>
      </c>
      <c r="D998">
        <v>0.417441300916466</v>
      </c>
      <c r="E998">
        <v>570.538311669702</v>
      </c>
      <c r="F998">
        <v>29.1115636349955</v>
      </c>
      <c r="G998">
        <v>4477.75824608938</v>
      </c>
      <c r="H998">
        <v>0.215412627910743</v>
      </c>
      <c r="I998">
        <v>0.145265175814478</v>
      </c>
      <c r="J998">
        <v>17.4866760002861</v>
      </c>
      <c r="K998">
        <v>2.88053007452069</v>
      </c>
    </row>
    <row r="999" spans="1:11">
      <c r="A999">
        <v>997</v>
      </c>
      <c r="B999">
        <v>38.9343652844177</v>
      </c>
      <c r="C999">
        <v>4969.83787435455</v>
      </c>
      <c r="D999">
        <v>0.417448876314733</v>
      </c>
      <c r="E999">
        <v>570.533752654964</v>
      </c>
      <c r="F999">
        <v>29.1118356947869</v>
      </c>
      <c r="G999">
        <v>4477.72135880499</v>
      </c>
      <c r="H999">
        <v>0.215410350706141</v>
      </c>
      <c r="I999">
        <v>0.145264849658729</v>
      </c>
      <c r="J999">
        <v>17.4866799631064</v>
      </c>
      <c r="K999">
        <v>2.88053007452069</v>
      </c>
    </row>
    <row r="1000" spans="1:11">
      <c r="A1000">
        <v>998</v>
      </c>
      <c r="B1000">
        <v>38.9333335227031</v>
      </c>
      <c r="C1000">
        <v>4969.63699916224</v>
      </c>
      <c r="D1000">
        <v>0.417453146982504</v>
      </c>
      <c r="E1000">
        <v>570.514118097504</v>
      </c>
      <c r="F1000">
        <v>29.1130563316659</v>
      </c>
      <c r="G1000">
        <v>4477.97524264711</v>
      </c>
      <c r="H1000">
        <v>0.215408681822798</v>
      </c>
      <c r="I1000">
        <v>0.14526461063235</v>
      </c>
      <c r="J1000">
        <v>17.4865810526099</v>
      </c>
      <c r="K1000">
        <v>2.88053007452069</v>
      </c>
    </row>
    <row r="1001" spans="1:11">
      <c r="A1001">
        <v>999</v>
      </c>
      <c r="B1001">
        <v>38.9349008124858</v>
      </c>
      <c r="C1001">
        <v>4969.99525961905</v>
      </c>
      <c r="D1001">
        <v>0.417449306542022</v>
      </c>
      <c r="E1001">
        <v>570.547531043472</v>
      </c>
      <c r="F1001">
        <v>29.1109174290878</v>
      </c>
      <c r="G1001">
        <v>4477.52410811948</v>
      </c>
      <c r="H1001">
        <v>0.21541112364407</v>
      </c>
      <c r="I1001">
        <v>0.145264960363518</v>
      </c>
      <c r="J1001">
        <v>17.4868240070093</v>
      </c>
      <c r="K1001">
        <v>2.88053007452069</v>
      </c>
    </row>
    <row r="1002" spans="1:11">
      <c r="A1002">
        <v>1000</v>
      </c>
      <c r="B1002">
        <v>38.9316848459659</v>
      </c>
      <c r="C1002">
        <v>4969.68290011036</v>
      </c>
      <c r="D1002">
        <v>0.417447327234616</v>
      </c>
      <c r="E1002">
        <v>570.517691709828</v>
      </c>
      <c r="F1002">
        <v>29.1127216469253</v>
      </c>
      <c r="G1002">
        <v>4477.81967850703</v>
      </c>
      <c r="H1002">
        <v>0.215410209195289</v>
      </c>
      <c r="I1002">
        <v>0.145264829390733</v>
      </c>
      <c r="J1002">
        <v>17.4866395695956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53.7181593551202</v>
      </c>
    </row>
    <row r="2" spans="1:21">
      <c r="B2" t="s">
        <v>32</v>
      </c>
      <c r="C2">
        <v>17.4092207527623</v>
      </c>
    </row>
    <row r="3" spans="1:21">
      <c r="B3" t="s">
        <v>33</v>
      </c>
      <c r="C3">
        <v>38.235793434178</v>
      </c>
    </row>
    <row r="4" spans="1:21">
      <c r="B4" t="s">
        <v>34</v>
      </c>
      <c r="C4">
        <v>54.3068307350922</v>
      </c>
    </row>
    <row r="5" spans="1:21">
      <c r="B5" t="s">
        <v>35</v>
      </c>
      <c r="C5">
        <v>672.949964441533</v>
      </c>
    </row>
    <row r="6" spans="1:21">
      <c r="B6" t="s">
        <v>36</v>
      </c>
      <c r="C6">
        <v>351.992327454289</v>
      </c>
    </row>
    <row r="7" spans="1:21">
      <c r="B7" t="s">
        <v>37</v>
      </c>
      <c r="C7">
        <v>0.523058690918277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11.1131197876576</v>
      </c>
      <c r="E9">
        <v>16.0010607090727</v>
      </c>
      <c r="F9">
        <v>19.7370034342635</v>
      </c>
      <c r="G9">
        <v>22.4311504530674</v>
      </c>
      <c r="H9">
        <v>24.5425311235532</v>
      </c>
      <c r="I9">
        <v>26.2968391941625</v>
      </c>
      <c r="J9">
        <v>27.8235935244554</v>
      </c>
      <c r="K9">
        <v>29.2049026398136</v>
      </c>
      <c r="L9">
        <v>30.4967801615002</v>
      </c>
      <c r="M9">
        <v>31.7396084248466</v>
      </c>
      <c r="N9">
        <v>32.9639958808014</v>
      </c>
      <c r="O9">
        <v>34.1943184031157</v>
      </c>
      <c r="P9">
        <v>35.450883275557</v>
      </c>
      <c r="Q9">
        <v>36.5453225481076</v>
      </c>
      <c r="R9">
        <v>37.4547168436097</v>
      </c>
      <c r="S9">
        <v>38.235793434178</v>
      </c>
      <c r="T9">
        <v>12.7941316763277</v>
      </c>
      <c r="U9">
        <v>1.06581410364015e-14</v>
      </c>
    </row>
    <row r="10" spans="1:21">
      <c r="B10" t="s">
        <v>40</v>
      </c>
      <c r="C10">
        <v>0</v>
      </c>
      <c r="D10">
        <v>11.1880109561347</v>
      </c>
      <c r="E10">
        <v>5.73899795698519</v>
      </c>
      <c r="F10">
        <v>4.93752134941905</v>
      </c>
      <c r="G10">
        <v>4.04549157010937</v>
      </c>
      <c r="H10">
        <v>3.54823072410547</v>
      </c>
      <c r="I10">
        <v>3.24195170119898</v>
      </c>
      <c r="J10">
        <v>3.04474761449741</v>
      </c>
      <c r="K10">
        <v>2.91712831754527</v>
      </c>
      <c r="L10">
        <v>2.83780853342989</v>
      </c>
      <c r="M10">
        <v>2.79427971911883</v>
      </c>
      <c r="N10">
        <v>2.77890367067941</v>
      </c>
      <c r="O10">
        <v>2.78698778002926</v>
      </c>
      <c r="P10">
        <v>2.81564270187915</v>
      </c>
      <c r="Q10">
        <v>4.28260307320408</v>
      </c>
      <c r="R10">
        <v>4.23946283766855</v>
      </c>
      <c r="S10">
        <v>4.25721515846567</v>
      </c>
      <c r="T10">
        <v>1.62158249970785</v>
      </c>
      <c r="U10">
        <v>0.28596284915064</v>
      </c>
    </row>
    <row r="11" spans="1:21">
      <c r="B11" t="s">
        <v>41</v>
      </c>
      <c r="C11">
        <v>0</v>
      </c>
      <c r="D11">
        <v>0.0748911684771421</v>
      </c>
      <c r="E11">
        <v>0.851057035570011</v>
      </c>
      <c r="F11">
        <v>1.20157862422824</v>
      </c>
      <c r="G11">
        <v>1.35134455130553</v>
      </c>
      <c r="H11">
        <v>1.43685005361964</v>
      </c>
      <c r="I11">
        <v>1.48764363058972</v>
      </c>
      <c r="J11">
        <v>1.51799328420447</v>
      </c>
      <c r="K11">
        <v>1.53581920218707</v>
      </c>
      <c r="L11">
        <v>1.54593101174334</v>
      </c>
      <c r="M11">
        <v>1.55145145577239</v>
      </c>
      <c r="N11">
        <v>1.55451621472467</v>
      </c>
      <c r="O11">
        <v>1.55666525771496</v>
      </c>
      <c r="P11">
        <v>1.55907782943783</v>
      </c>
      <c r="Q11">
        <v>3.18816380065349</v>
      </c>
      <c r="R11">
        <v>3.33006854216646</v>
      </c>
      <c r="S11">
        <v>3.47613856789732</v>
      </c>
      <c r="T11">
        <v>27.0632442575581</v>
      </c>
      <c r="U11">
        <v>13.0800945254784</v>
      </c>
    </row>
    <row r="12" spans="1:21">
      <c r="B12" t="s">
        <v>42</v>
      </c>
      <c r="C12">
        <v>0</v>
      </c>
      <c r="D12">
        <v>0.290647029642226</v>
      </c>
      <c r="E12">
        <v>0.418483815083324</v>
      </c>
      <c r="F12">
        <v>0.516191810384171</v>
      </c>
      <c r="G12">
        <v>0.5866531968712</v>
      </c>
      <c r="H12">
        <v>0.641873200978622</v>
      </c>
      <c r="I12">
        <v>0.687754505197646</v>
      </c>
      <c r="J12">
        <v>0.727684481619378</v>
      </c>
      <c r="K12">
        <v>0.763810555941232</v>
      </c>
      <c r="L12">
        <v>0.79759768066536</v>
      </c>
      <c r="M12">
        <v>0.830101995385177</v>
      </c>
      <c r="N12">
        <v>0.86212401836379</v>
      </c>
      <c r="O12">
        <v>0.894301264127822</v>
      </c>
      <c r="P12">
        <v>0.927164839316982</v>
      </c>
      <c r="Q12">
        <v>0.955788261881356</v>
      </c>
      <c r="R12">
        <v>0.979572109784698</v>
      </c>
      <c r="S12">
        <v>1</v>
      </c>
      <c r="T12">
        <v>0.334611381828718</v>
      </c>
      <c r="U12">
        <v>2.78747740771987e-16</v>
      </c>
    </row>
    <row r="15" spans="1:21">
      <c r="A15" t="s">
        <v>63</v>
      </c>
      <c r="B15" t="s">
        <v>64</v>
      </c>
      <c r="C15">
        <v>54.9488825908207</v>
      </c>
    </row>
    <row r="16" spans="1:21">
      <c r="B16" t="s">
        <v>65</v>
      </c>
      <c r="C16">
        <v>17.4400204959254</v>
      </c>
    </row>
    <row r="17" spans="1:21">
      <c r="B17" t="s">
        <v>66</v>
      </c>
      <c r="C17">
        <v>34.6622153404807</v>
      </c>
    </row>
    <row r="18" spans="1:21">
      <c r="B18" t="s">
        <v>67</v>
      </c>
      <c r="C18">
        <v>55.4529356100465</v>
      </c>
    </row>
    <row r="19" spans="1:21">
      <c r="B19" t="s">
        <v>68</v>
      </c>
      <c r="C19">
        <v>610.054989992461</v>
      </c>
    </row>
    <row r="20" spans="1:21">
      <c r="B20" t="s">
        <v>69</v>
      </c>
      <c r="C20">
        <v>356.382465739644</v>
      </c>
    </row>
    <row r="21" spans="1:21">
      <c r="B21" t="s">
        <v>70</v>
      </c>
      <c r="C21">
        <v>0.584180887929542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21.3966804839268</v>
      </c>
      <c r="E23">
        <v>25.3688221638953</v>
      </c>
      <c r="F23">
        <v>28.0683691349557</v>
      </c>
      <c r="G23">
        <v>29.7639711381092</v>
      </c>
      <c r="H23">
        <v>30.9083487142125</v>
      </c>
      <c r="I23">
        <v>31.7217358040125</v>
      </c>
      <c r="J23">
        <v>32.3288350800231</v>
      </c>
      <c r="K23">
        <v>32.8074248514224</v>
      </c>
      <c r="L23">
        <v>33.2095496844174</v>
      </c>
      <c r="M23">
        <v>33.5718817189933</v>
      </c>
      <c r="N23">
        <v>33.9214907982729</v>
      </c>
      <c r="O23">
        <v>34.2793078138131</v>
      </c>
      <c r="P23">
        <v>34.6622153404807</v>
      </c>
      <c r="Q23">
        <v>34.2382346067872</v>
      </c>
      <c r="R23">
        <v>33.6186545927471</v>
      </c>
      <c r="S23">
        <v>32.8489413476766</v>
      </c>
      <c r="T23">
        <v>6.40239813629529</v>
      </c>
      <c r="U23">
        <v>-7.105427357601e-15</v>
      </c>
    </row>
    <row r="24" spans="1:21">
      <c r="B24" t="s">
        <v>40</v>
      </c>
      <c r="C24">
        <v>0</v>
      </c>
      <c r="D24">
        <v>21.7089937658419</v>
      </c>
      <c r="E24">
        <v>5.42556495205694</v>
      </c>
      <c r="F24">
        <v>4.61931729289102</v>
      </c>
      <c r="G24">
        <v>3.72437372705188</v>
      </c>
      <c r="H24">
        <v>3.22294721207881</v>
      </c>
      <c r="I24">
        <v>2.91131269787704</v>
      </c>
      <c r="J24">
        <v>2.70759417014592</v>
      </c>
      <c r="K24">
        <v>2.57230585972117</v>
      </c>
      <c r="L24">
        <v>2.48414303634826</v>
      </c>
      <c r="M24">
        <v>2.43055497493439</v>
      </c>
      <c r="N24">
        <v>2.4038383422612</v>
      </c>
      <c r="O24">
        <v>2.39921099576624</v>
      </c>
      <c r="P24">
        <v>2.41366689876686</v>
      </c>
      <c r="Q24">
        <v>3.68650351985256</v>
      </c>
      <c r="R24">
        <v>3.61569757164594</v>
      </c>
      <c r="S24">
        <v>3.59986242324478</v>
      </c>
      <c r="T24">
        <v>1.28313791321094</v>
      </c>
      <c r="U24">
        <v>0.0654733651510389</v>
      </c>
    </row>
    <row r="25" spans="1:21">
      <c r="B25" t="s">
        <v>41</v>
      </c>
      <c r="C25">
        <v>0</v>
      </c>
      <c r="D25">
        <v>0.31231328191515</v>
      </c>
      <c r="E25">
        <v>1.45342327208838</v>
      </c>
      <c r="F25">
        <v>1.91977032183068</v>
      </c>
      <c r="G25">
        <v>2.0287717238984</v>
      </c>
      <c r="H25">
        <v>2.07856963597545</v>
      </c>
      <c r="I25">
        <v>2.09792560807708</v>
      </c>
      <c r="J25">
        <v>2.10049489413528</v>
      </c>
      <c r="K25">
        <v>2.0937160883219</v>
      </c>
      <c r="L25">
        <v>2.08201820335322</v>
      </c>
      <c r="M25">
        <v>2.06822294035852</v>
      </c>
      <c r="N25">
        <v>2.05422926298155</v>
      </c>
      <c r="O25">
        <v>2.04139398022607</v>
      </c>
      <c r="P25">
        <v>2.03075937209921</v>
      </c>
      <c r="Q25">
        <v>4.11048425354606</v>
      </c>
      <c r="R25">
        <v>4.23527758568606</v>
      </c>
      <c r="S25">
        <v>4.36957566831535</v>
      </c>
      <c r="T25">
        <v>27.7296811245922</v>
      </c>
      <c r="U25">
        <v>6.46787150144633</v>
      </c>
    </row>
    <row r="26" spans="1:21">
      <c r="B26" t="s">
        <v>42</v>
      </c>
      <c r="C26">
        <v>0</v>
      </c>
      <c r="D26">
        <v>0.617291199473288</v>
      </c>
      <c r="E26">
        <v>0.731886923980534</v>
      </c>
      <c r="F26">
        <v>0.809768471496847</v>
      </c>
      <c r="G26">
        <v>0.858686348975188</v>
      </c>
      <c r="H26">
        <v>0.891701479856533</v>
      </c>
      <c r="I26">
        <v>0.915167582118325</v>
      </c>
      <c r="J26">
        <v>0.932682310188854</v>
      </c>
      <c r="K26">
        <v>0.946489557264615</v>
      </c>
      <c r="L26">
        <v>0.958090801704563</v>
      </c>
      <c r="M26">
        <v>0.968544029549834</v>
      </c>
      <c r="N26">
        <v>0.978630201937995</v>
      </c>
      <c r="O26">
        <v>0.988953172123985</v>
      </c>
      <c r="P26">
        <v>1</v>
      </c>
      <c r="Q26">
        <v>0.987768215922473</v>
      </c>
      <c r="R26">
        <v>0.969893420328652</v>
      </c>
      <c r="S26">
        <v>0.947687302297539</v>
      </c>
      <c r="T26">
        <v>0.18470827883924</v>
      </c>
      <c r="U26">
        <v>-2.04990572235665e-16</v>
      </c>
    </row>
    <row r="29" spans="1:21">
      <c r="A29" t="s">
        <v>74</v>
      </c>
      <c r="B29" t="s">
        <v>75</v>
      </c>
      <c r="C29">
        <v>25.7101395797553</v>
      </c>
    </row>
    <row r="30" spans="1:21">
      <c r="B30" t="s">
        <v>76</v>
      </c>
      <c r="C30">
        <v>19.1826127930381</v>
      </c>
    </row>
    <row r="31" spans="1:21">
      <c r="B31" t="s">
        <v>77</v>
      </c>
      <c r="C31">
        <v>23.2371957593904</v>
      </c>
    </row>
    <row r="32" spans="1:21">
      <c r="B32" t="s">
        <v>78</v>
      </c>
      <c r="C32">
        <v>15.8488524900499</v>
      </c>
    </row>
    <row r="33" spans="1:18">
      <c r="B33" t="s">
        <v>79</v>
      </c>
      <c r="C33">
        <v>274.779839854791</v>
      </c>
    </row>
    <row r="34" spans="1:18">
      <c r="B34" t="s">
        <v>80</v>
      </c>
      <c r="C34">
        <v>158.439734974935</v>
      </c>
    </row>
    <row r="35" spans="1:18">
      <c r="B35" t="s">
        <v>81</v>
      </c>
      <c r="C35">
        <v>0.576606111491527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23.2371957593904</v>
      </c>
      <c r="E37">
        <v>21.2172962730547</v>
      </c>
      <c r="F37">
        <v>21.4417159563273</v>
      </c>
      <c r="G37">
        <v>21.0791477020082</v>
      </c>
      <c r="H37">
        <v>20.3450340521059</v>
      </c>
      <c r="I37">
        <v>19.359222450744</v>
      </c>
      <c r="J37">
        <v>18.1944789730947</v>
      </c>
      <c r="K37">
        <v>16.8975887739018</v>
      </c>
      <c r="L37">
        <v>15.49962512811</v>
      </c>
      <c r="M37">
        <v>14.0216203947464</v>
      </c>
      <c r="N37">
        <v>12.4779183278382</v>
      </c>
      <c r="O37">
        <v>10.8781361348072</v>
      </c>
      <c r="P37">
        <v>7.59751172040689</v>
      </c>
      <c r="Q37">
        <v>3.96624813359448</v>
      </c>
      <c r="R37">
        <v>-3.99680288865056e-15</v>
      </c>
    </row>
    <row r="38" spans="1:18">
      <c r="B38" t="s">
        <v>40</v>
      </c>
      <c r="C38">
        <v>0</v>
      </c>
      <c r="D38">
        <v>23.3847994554077</v>
      </c>
      <c r="E38">
        <v>2.90986051902451</v>
      </c>
      <c r="F38">
        <v>1.99926350057148</v>
      </c>
      <c r="G38">
        <v>1.47545816643834</v>
      </c>
      <c r="H38">
        <v>1.13505286605624</v>
      </c>
      <c r="I38">
        <v>0.896337438953579</v>
      </c>
      <c r="J38">
        <v>0.719849631663006</v>
      </c>
      <c r="K38">
        <v>0.584180206629215</v>
      </c>
      <c r="L38">
        <v>0.476551828169948</v>
      </c>
      <c r="M38">
        <v>0.38891127532571</v>
      </c>
      <c r="N38">
        <v>0.315995408135243</v>
      </c>
      <c r="O38">
        <v>0.254171300066878</v>
      </c>
      <c r="P38">
        <v>0.484135735814492</v>
      </c>
      <c r="Q38">
        <v>0.26470396414903</v>
      </c>
      <c r="R38">
        <v>0.068430114354414</v>
      </c>
    </row>
    <row r="39" spans="1:18">
      <c r="B39" t="s">
        <v>41</v>
      </c>
      <c r="C39">
        <v>0</v>
      </c>
      <c r="D39">
        <v>0.147603696017349</v>
      </c>
      <c r="E39">
        <v>4.92976000536021</v>
      </c>
      <c r="F39">
        <v>1.77484381729888</v>
      </c>
      <c r="G39">
        <v>1.83802642075745</v>
      </c>
      <c r="H39">
        <v>1.86916651595853</v>
      </c>
      <c r="I39">
        <v>1.8821490403154</v>
      </c>
      <c r="J39">
        <v>1.88459310931239</v>
      </c>
      <c r="K39">
        <v>1.88107040582204</v>
      </c>
      <c r="L39">
        <v>1.87451547396177</v>
      </c>
      <c r="M39">
        <v>1.86691600868935</v>
      </c>
      <c r="N39">
        <v>1.8596974750434</v>
      </c>
      <c r="O39">
        <v>1.85395349309793</v>
      </c>
      <c r="P39">
        <v>3.76476015021476</v>
      </c>
      <c r="Q39">
        <v>3.89596755096145</v>
      </c>
      <c r="R39">
        <v>4.03467824794889</v>
      </c>
    </row>
    <row r="40" spans="1:18">
      <c r="B40" t="s">
        <v>42</v>
      </c>
      <c r="C40">
        <v>0</v>
      </c>
      <c r="D40">
        <v>1</v>
      </c>
      <c r="E40">
        <v>0.913074731251965</v>
      </c>
      <c r="F40">
        <v>0.92273250947944</v>
      </c>
      <c r="G40">
        <v>0.907129583116323</v>
      </c>
      <c r="H40">
        <v>0.875537404029669</v>
      </c>
      <c r="I40">
        <v>0.833113541375611</v>
      </c>
      <c r="J40">
        <v>0.782989443368703</v>
      </c>
      <c r="K40">
        <v>0.727178483534243</v>
      </c>
      <c r="L40">
        <v>0.66701788325067</v>
      </c>
      <c r="M40">
        <v>0.60341275857609</v>
      </c>
      <c r="N40">
        <v>0.536980385113628</v>
      </c>
      <c r="O40">
        <v>0.468134634120436</v>
      </c>
      <c r="P40">
        <v>0.32695475818491</v>
      </c>
      <c r="Q40">
        <v>0.170685317396428</v>
      </c>
      <c r="R40">
        <v>-1.72000224555298e-16</v>
      </c>
    </row>
    <row r="43" spans="1:18">
      <c r="A43" t="s">
        <v>84</v>
      </c>
      <c r="B43" t="s">
        <v>85</v>
      </c>
      <c r="C43">
        <v>35.4503601845421</v>
      </c>
    </row>
    <row r="44" spans="1:18">
      <c r="B44" t="s">
        <v>86</v>
      </c>
      <c r="C44">
        <v>18.1922950818554</v>
      </c>
    </row>
    <row r="45" spans="1:18">
      <c r="B45" t="s">
        <v>87</v>
      </c>
      <c r="C45">
        <v>33.2197239391964</v>
      </c>
    </row>
    <row r="46" spans="1:18">
      <c r="B46" t="s">
        <v>88</v>
      </c>
      <c r="C46">
        <v>27.3297733656537</v>
      </c>
    </row>
    <row r="47" spans="1:18">
      <c r="B47" t="s">
        <v>89</v>
      </c>
      <c r="C47">
        <v>465.90662824723</v>
      </c>
    </row>
    <row r="48" spans="1:18">
      <c r="B48" t="s">
        <v>90</v>
      </c>
      <c r="C48">
        <v>230.896059024287</v>
      </c>
    </row>
    <row r="49" spans="1:18">
      <c r="B49" t="s">
        <v>91</v>
      </c>
      <c r="C49">
        <v>0.495584404739921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33.2197239391964</v>
      </c>
      <c r="E51">
        <v>29.4080185529833</v>
      </c>
      <c r="F51">
        <v>28.9639120062358</v>
      </c>
      <c r="G51">
        <v>27.9680559381428</v>
      </c>
      <c r="H51">
        <v>26.6316790101124</v>
      </c>
      <c r="I51">
        <v>25.0710194826226</v>
      </c>
      <c r="J51">
        <v>23.3557095129323</v>
      </c>
      <c r="K51">
        <v>21.5297759513404</v>
      </c>
      <c r="L51">
        <v>19.6218308546275</v>
      </c>
      <c r="M51">
        <v>17.6506789701622</v>
      </c>
      <c r="N51">
        <v>15.6286171938221</v>
      </c>
      <c r="O51">
        <v>13.5633510399418</v>
      </c>
      <c r="P51">
        <v>9.37252485007583</v>
      </c>
      <c r="Q51">
        <v>4.84794606463029</v>
      </c>
      <c r="R51">
        <v>8.88178419700125e-15</v>
      </c>
    </row>
    <row r="52" spans="1:18">
      <c r="B52" t="s">
        <v>40</v>
      </c>
      <c r="C52">
        <v>0</v>
      </c>
      <c r="D52">
        <v>33.6766001837375</v>
      </c>
      <c r="E52">
        <v>2.90986051902451</v>
      </c>
      <c r="F52">
        <v>1.99926350057148</v>
      </c>
      <c r="G52">
        <v>1.47545816643834</v>
      </c>
      <c r="H52">
        <v>1.13505286605624</v>
      </c>
      <c r="I52">
        <v>0.896337438953579</v>
      </c>
      <c r="J52">
        <v>0.719849631663006</v>
      </c>
      <c r="K52">
        <v>0.584180206629215</v>
      </c>
      <c r="L52">
        <v>0.476551828169948</v>
      </c>
      <c r="M52">
        <v>0.38891127532571</v>
      </c>
      <c r="N52">
        <v>0.315995408135243</v>
      </c>
      <c r="O52">
        <v>0.254171300066878</v>
      </c>
      <c r="P52">
        <v>0.484135735814492</v>
      </c>
      <c r="Q52">
        <v>0.26470396414903</v>
      </c>
      <c r="R52">
        <v>0.068430114354414</v>
      </c>
    </row>
    <row r="53" spans="1:18">
      <c r="B53" t="s">
        <v>41</v>
      </c>
      <c r="C53">
        <v>0</v>
      </c>
      <c r="D53">
        <v>0.456876244541115</v>
      </c>
      <c r="E53">
        <v>6.72156590523759</v>
      </c>
      <c r="F53">
        <v>2.443370047319</v>
      </c>
      <c r="G53">
        <v>2.4713142345314</v>
      </c>
      <c r="H53">
        <v>2.47142979408665</v>
      </c>
      <c r="I53">
        <v>2.45699696644329</v>
      </c>
      <c r="J53">
        <v>2.43515960135335</v>
      </c>
      <c r="K53">
        <v>2.4101137682211</v>
      </c>
      <c r="L53">
        <v>2.38449692488283</v>
      </c>
      <c r="M53">
        <v>2.36006315979102</v>
      </c>
      <c r="N53">
        <v>2.33805718447533</v>
      </c>
      <c r="O53">
        <v>2.31943745394724</v>
      </c>
      <c r="P53">
        <v>4.67496192568042</v>
      </c>
      <c r="Q53">
        <v>4.78928274959456</v>
      </c>
      <c r="R53">
        <v>4.9163761789847</v>
      </c>
    </row>
    <row r="54" spans="1:18">
      <c r="B54" t="s">
        <v>42</v>
      </c>
      <c r="C54">
        <v>0</v>
      </c>
      <c r="D54">
        <v>1</v>
      </c>
      <c r="E54">
        <v>0.885257764538025</v>
      </c>
      <c r="F54">
        <v>0.871889003630789</v>
      </c>
      <c r="G54">
        <v>0.841911148609602</v>
      </c>
      <c r="H54">
        <v>0.801682730984084</v>
      </c>
      <c r="I54">
        <v>0.754702824397676</v>
      </c>
      <c r="J54">
        <v>0.703067537697824</v>
      </c>
      <c r="K54">
        <v>0.648102193466368</v>
      </c>
      <c r="L54">
        <v>0.590668088950476</v>
      </c>
      <c r="M54">
        <v>0.531331295903273</v>
      </c>
      <c r="N54">
        <v>0.47046198283971</v>
      </c>
      <c r="O54">
        <v>0.408292105761245</v>
      </c>
      <c r="P54">
        <v>0.282137349101118</v>
      </c>
      <c r="Q54">
        <v>0.145935772178713</v>
      </c>
      <c r="R54">
        <v>2.67364780431589e-16</v>
      </c>
    </row>
    <row r="57" spans="1:18">
      <c r="A57" t="s">
        <v>94</v>
      </c>
      <c r="B57" t="s">
        <v>95</v>
      </c>
      <c r="C57">
        <v>24.8190699829401</v>
      </c>
    </row>
    <row r="58" spans="1:18">
      <c r="B58" t="s">
        <v>96</v>
      </c>
      <c r="C58">
        <v>19.1359010634456</v>
      </c>
    </row>
    <row r="59" spans="1:18">
      <c r="B59" t="s">
        <v>97</v>
      </c>
      <c r="C59">
        <v>24.0861385156274</v>
      </c>
    </row>
    <row r="60" spans="1:18">
      <c r="B60" t="s">
        <v>98</v>
      </c>
      <c r="C60">
        <v>14.4452247646196</v>
      </c>
    </row>
    <row r="61" spans="1:18">
      <c r="B61" t="s">
        <v>99</v>
      </c>
      <c r="C61">
        <v>268.2593677178</v>
      </c>
    </row>
    <row r="62" spans="1:18">
      <c r="B62" t="s">
        <v>100</v>
      </c>
      <c r="C62">
        <v>133.234220838155</v>
      </c>
    </row>
    <row r="63" spans="1:18">
      <c r="B63" t="s">
        <v>101</v>
      </c>
      <c r="C63">
        <v>0.496661950602646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24.0861385156274</v>
      </c>
      <c r="E65">
        <v>19.5901873445421</v>
      </c>
      <c r="F65">
        <v>19.3834978387849</v>
      </c>
      <c r="G65">
        <v>18.7976264952361</v>
      </c>
      <c r="H65">
        <v>17.9533091298115</v>
      </c>
      <c r="I65">
        <v>16.9240832066024</v>
      </c>
      <c r="J65">
        <v>15.7574128150106</v>
      </c>
      <c r="K65">
        <v>14.4849770392178</v>
      </c>
      <c r="L65">
        <v>13.1283565471086</v>
      </c>
      <c r="M65">
        <v>11.702398910532</v>
      </c>
      <c r="N65">
        <v>10.2171918849283</v>
      </c>
      <c r="O65">
        <v>7.16060638397706</v>
      </c>
      <c r="P65">
        <v>3.74922521429892</v>
      </c>
      <c r="Q65">
        <v>-8.88178419700125e-15</v>
      </c>
    </row>
    <row r="66" spans="1:17">
      <c r="B66" t="s">
        <v>40</v>
      </c>
      <c r="C66">
        <v>0</v>
      </c>
      <c r="D66">
        <v>24.2316716003325</v>
      </c>
      <c r="E66">
        <v>1.99926350057148</v>
      </c>
      <c r="F66">
        <v>1.47545816643834</v>
      </c>
      <c r="G66">
        <v>1.13505286605624</v>
      </c>
      <c r="H66">
        <v>0.896337438953579</v>
      </c>
      <c r="I66">
        <v>0.719849631663006</v>
      </c>
      <c r="J66">
        <v>0.584180206629215</v>
      </c>
      <c r="K66">
        <v>0.476551828169948</v>
      </c>
      <c r="L66">
        <v>0.38891127532571</v>
      </c>
      <c r="M66">
        <v>0.315995408135243</v>
      </c>
      <c r="N66">
        <v>0.254171300066878</v>
      </c>
      <c r="O66">
        <v>0.484135735814492</v>
      </c>
      <c r="P66">
        <v>0.26470396414903</v>
      </c>
      <c r="Q66">
        <v>0.068430114354414</v>
      </c>
    </row>
    <row r="67" spans="1:17">
      <c r="B67" t="s">
        <v>41</v>
      </c>
      <c r="C67">
        <v>0</v>
      </c>
      <c r="D67">
        <v>0.14553308470507</v>
      </c>
      <c r="E67">
        <v>6.49521467165679</v>
      </c>
      <c r="F67">
        <v>1.6821476721955</v>
      </c>
      <c r="G67">
        <v>1.72092420960501</v>
      </c>
      <c r="H67">
        <v>1.74065480437826</v>
      </c>
      <c r="I67">
        <v>1.7490755548721</v>
      </c>
      <c r="J67">
        <v>1.75085059822093</v>
      </c>
      <c r="K67">
        <v>1.74898760396275</v>
      </c>
      <c r="L67">
        <v>1.74553176743494</v>
      </c>
      <c r="M67">
        <v>1.74195304471188</v>
      </c>
      <c r="N67">
        <v>1.73937832567058</v>
      </c>
      <c r="O67">
        <v>3.5407212367657</v>
      </c>
      <c r="P67">
        <v>3.67608513382717</v>
      </c>
      <c r="Q67">
        <v>3.81765532865335</v>
      </c>
    </row>
    <row r="68" spans="1:17">
      <c r="B68" t="s">
        <v>42</v>
      </c>
      <c r="C68">
        <v>0</v>
      </c>
      <c r="D68">
        <v>1</v>
      </c>
      <c r="E68">
        <v>0.813338648361244</v>
      </c>
      <c r="F68">
        <v>0.804757384676197</v>
      </c>
      <c r="G68">
        <v>0.780433380097022</v>
      </c>
      <c r="H68">
        <v>0.745379302629316</v>
      </c>
      <c r="I68">
        <v>0.70264825536986</v>
      </c>
      <c r="J68">
        <v>0.654210836028658</v>
      </c>
      <c r="K68">
        <v>0.601382285907714</v>
      </c>
      <c r="L68">
        <v>0.545058583740635</v>
      </c>
      <c r="M68">
        <v>0.485856165899707</v>
      </c>
      <c r="N68">
        <v>0.424193852339562</v>
      </c>
      <c r="O68">
        <v>0.297291588659227</v>
      </c>
      <c r="P68">
        <v>0.155659040649724</v>
      </c>
      <c r="Q68">
        <v>-3.68750856067636e-16</v>
      </c>
    </row>
    <row r="71" spans="1:17">
      <c r="A71" t="s">
        <v>104</v>
      </c>
      <c r="B71" t="s">
        <v>105</v>
      </c>
      <c r="C71">
        <v>34.5342569903802</v>
      </c>
    </row>
    <row r="72" spans="1:17">
      <c r="B72" t="s">
        <v>106</v>
      </c>
      <c r="C72">
        <v>18.1049386129138</v>
      </c>
    </row>
    <row r="73" spans="1:17">
      <c r="B73" t="s">
        <v>107</v>
      </c>
      <c r="C73">
        <v>34.1456931476299</v>
      </c>
    </row>
    <row r="74" spans="1:17">
      <c r="B74" t="s">
        <v>108</v>
      </c>
      <c r="C74">
        <v>25.4406083586863</v>
      </c>
    </row>
    <row r="75" spans="1:17">
      <c r="B75" t="s">
        <v>109</v>
      </c>
      <c r="C75">
        <v>455.418182356514</v>
      </c>
    </row>
    <row r="76" spans="1:17">
      <c r="B76" t="s">
        <v>110</v>
      </c>
      <c r="C76">
        <v>202.558344821862</v>
      </c>
    </row>
    <row r="77" spans="1:17">
      <c r="B77" t="s">
        <v>111</v>
      </c>
      <c r="C77">
        <v>0.444774391250137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34.1456931476299</v>
      </c>
      <c r="E79">
        <v>27.2264309027209</v>
      </c>
      <c r="F79">
        <v>26.3768520124916</v>
      </c>
      <c r="G79">
        <v>25.1795861975119</v>
      </c>
      <c r="H79">
        <v>23.7517053695423</v>
      </c>
      <c r="I79">
        <v>22.1635655599758</v>
      </c>
      <c r="J79">
        <v>20.4598307338342</v>
      </c>
      <c r="K79">
        <v>18.6696814414635</v>
      </c>
      <c r="L79">
        <v>16.8124369652346</v>
      </c>
      <c r="M79">
        <v>14.9008669854798</v>
      </c>
      <c r="N79">
        <v>12.9431185804854</v>
      </c>
      <c r="O79">
        <v>8.96253131217433</v>
      </c>
      <c r="P79">
        <v>4.64429097720385</v>
      </c>
      <c r="Q79">
        <v>-8.88178419700125e-16</v>
      </c>
    </row>
    <row r="80" spans="1:17">
      <c r="B80" t="s">
        <v>40</v>
      </c>
      <c r="C80">
        <v>0</v>
      </c>
      <c r="D80">
        <v>34.5922648539467</v>
      </c>
      <c r="E80">
        <v>1.99926350057148</v>
      </c>
      <c r="F80">
        <v>1.47545816643834</v>
      </c>
      <c r="G80">
        <v>1.13505286605624</v>
      </c>
      <c r="H80">
        <v>0.896337438953579</v>
      </c>
      <c r="I80">
        <v>0.719849631663006</v>
      </c>
      <c r="J80">
        <v>0.584180206629215</v>
      </c>
      <c r="K80">
        <v>0.476551828169948</v>
      </c>
      <c r="L80">
        <v>0.38891127532571</v>
      </c>
      <c r="M80">
        <v>0.315995408135243</v>
      </c>
      <c r="N80">
        <v>0.254171300066878</v>
      </c>
      <c r="O80">
        <v>0.484135735814492</v>
      </c>
      <c r="P80">
        <v>0.26470396414903</v>
      </c>
      <c r="Q80">
        <v>0.068430114354414</v>
      </c>
    </row>
    <row r="81" spans="1:17">
      <c r="B81" t="s">
        <v>41</v>
      </c>
      <c r="C81">
        <v>0</v>
      </c>
      <c r="D81">
        <v>0.446571706316782</v>
      </c>
      <c r="E81">
        <v>8.91852574548048</v>
      </c>
      <c r="F81">
        <v>2.32503705666765</v>
      </c>
      <c r="G81">
        <v>2.33231868103593</v>
      </c>
      <c r="H81">
        <v>2.32421826692321</v>
      </c>
      <c r="I81">
        <v>2.30798944122953</v>
      </c>
      <c r="J81">
        <v>2.28791503277076</v>
      </c>
      <c r="K81">
        <v>2.26670112054067</v>
      </c>
      <c r="L81">
        <v>2.2461557515546</v>
      </c>
      <c r="M81">
        <v>2.22756538789008</v>
      </c>
      <c r="N81">
        <v>2.2119197050613</v>
      </c>
      <c r="O81">
        <v>4.46472300412553</v>
      </c>
      <c r="P81">
        <v>4.58294429911951</v>
      </c>
      <c r="Q81">
        <v>4.71272109155827</v>
      </c>
    </row>
    <row r="82" spans="1:17">
      <c r="B82" t="s">
        <v>42</v>
      </c>
      <c r="C82">
        <v>0</v>
      </c>
      <c r="D82">
        <v>1</v>
      </c>
      <c r="E82">
        <v>0.797360615437111</v>
      </c>
      <c r="F82">
        <v>0.772479618394347</v>
      </c>
      <c r="G82">
        <v>0.737416168084427</v>
      </c>
      <c r="H82">
        <v>0.695598864162783</v>
      </c>
      <c r="I82">
        <v>0.649088172383877</v>
      </c>
      <c r="J82">
        <v>0.599192133701183</v>
      </c>
      <c r="K82">
        <v>0.546765337600399</v>
      </c>
      <c r="L82">
        <v>0.492373573807553</v>
      </c>
      <c r="M82">
        <v>0.436390818632834</v>
      </c>
      <c r="N82">
        <v>0.379055669613307</v>
      </c>
      <c r="O82">
        <v>0.262479114816166</v>
      </c>
      <c r="P82">
        <v>0.136013961032336</v>
      </c>
      <c r="Q82">
        <v>-2.60114332973139e-17</v>
      </c>
    </row>
    <row r="85" spans="1:17">
      <c r="A85" t="s">
        <v>114</v>
      </c>
      <c r="B85" t="s">
        <v>115</v>
      </c>
      <c r="C85">
        <v>24.6823370336519</v>
      </c>
    </row>
    <row r="86" spans="1:17">
      <c r="B86" t="s">
        <v>116</v>
      </c>
      <c r="C86">
        <v>19.0541526725811</v>
      </c>
    </row>
    <row r="87" spans="1:17">
      <c r="B87" t="s">
        <v>117</v>
      </c>
      <c r="C87">
        <v>24.231317240788</v>
      </c>
    </row>
    <row r="88" spans="1:17">
      <c r="B88" t="s">
        <v>118</v>
      </c>
      <c r="C88">
        <v>13.5367038584101</v>
      </c>
    </row>
    <row r="89" spans="1:17">
      <c r="B89" t="s">
        <v>119</v>
      </c>
      <c r="C89">
        <v>253.217265166234</v>
      </c>
    </row>
    <row r="90" spans="1:17">
      <c r="B90" t="s">
        <v>120</v>
      </c>
      <c r="C90">
        <v>112.655369423332</v>
      </c>
    </row>
    <row r="91" spans="1:17">
      <c r="B91" t="s">
        <v>121</v>
      </c>
      <c r="C91">
        <v>0.44489608301146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24.231317240788</v>
      </c>
      <c r="E93">
        <v>17.8914173892974</v>
      </c>
      <c r="F93">
        <v>17.4359912820526</v>
      </c>
      <c r="G93">
        <v>16.7161812148243</v>
      </c>
      <c r="H93">
        <v>15.8062034323595</v>
      </c>
      <c r="I93">
        <v>14.7541194499504</v>
      </c>
      <c r="J93">
        <v>13.5921414312415</v>
      </c>
      <c r="K93">
        <v>12.3423325263472</v>
      </c>
      <c r="L93">
        <v>11.0199836396334</v>
      </c>
      <c r="M93">
        <v>9.63559658342489</v>
      </c>
      <c r="N93">
        <v>6.77615324603707</v>
      </c>
      <c r="O93">
        <v>3.55825674728531</v>
      </c>
      <c r="P93">
        <v>1.33226762955019e-15</v>
      </c>
    </row>
    <row r="94" spans="1:17">
      <c r="B94" t="s">
        <v>40</v>
      </c>
      <c r="C94">
        <v>0</v>
      </c>
      <c r="D94">
        <v>24.3717320505629</v>
      </c>
      <c r="E94">
        <v>1.47545816643834</v>
      </c>
      <c r="F94">
        <v>1.13505286605624</v>
      </c>
      <c r="G94">
        <v>0.896337438953579</v>
      </c>
      <c r="H94">
        <v>0.719849631663006</v>
      </c>
      <c r="I94">
        <v>0.584180206629215</v>
      </c>
      <c r="J94">
        <v>0.476551828169948</v>
      </c>
      <c r="K94">
        <v>0.38891127532571</v>
      </c>
      <c r="L94">
        <v>0.315995408135243</v>
      </c>
      <c r="M94">
        <v>0.254171300066878</v>
      </c>
      <c r="N94">
        <v>0.484135735814492</v>
      </c>
      <c r="O94">
        <v>0.26470396414903</v>
      </c>
      <c r="P94">
        <v>0.068430114354414</v>
      </c>
    </row>
    <row r="95" spans="1:17">
      <c r="B95" t="s">
        <v>41</v>
      </c>
      <c r="C95">
        <v>0</v>
      </c>
      <c r="D95">
        <v>0.140414809774947</v>
      </c>
      <c r="E95">
        <v>7.81535801792895</v>
      </c>
      <c r="F95">
        <v>1.590478973301</v>
      </c>
      <c r="G95">
        <v>1.61614750618188</v>
      </c>
      <c r="H95">
        <v>1.62982741412779</v>
      </c>
      <c r="I95">
        <v>1.63626418903837</v>
      </c>
      <c r="J95">
        <v>1.6385298468788</v>
      </c>
      <c r="K95">
        <v>1.63872018022005</v>
      </c>
      <c r="L95">
        <v>1.63834429484901</v>
      </c>
      <c r="M95">
        <v>1.6385583562754</v>
      </c>
      <c r="N95">
        <v>3.34357907320232</v>
      </c>
      <c r="O95">
        <v>3.48260046290078</v>
      </c>
      <c r="P95">
        <v>3.62668686163972</v>
      </c>
    </row>
    <row r="96" spans="1:17">
      <c r="B96" t="s">
        <v>42</v>
      </c>
      <c r="C96">
        <v>0</v>
      </c>
      <c r="D96">
        <v>1</v>
      </c>
      <c r="E96">
        <v>0.738359256804297</v>
      </c>
      <c r="F96">
        <v>0.719564318719869</v>
      </c>
      <c r="G96">
        <v>0.689858543335249</v>
      </c>
      <c r="H96">
        <v>0.652304754021103</v>
      </c>
      <c r="I96">
        <v>0.608886397026536</v>
      </c>
      <c r="J96">
        <v>0.560932833166915</v>
      </c>
      <c r="K96">
        <v>0.509354584552739</v>
      </c>
      <c r="L96">
        <v>0.454782690108309</v>
      </c>
      <c r="M96">
        <v>0.397650548159451</v>
      </c>
      <c r="N96">
        <v>0.279644444365201</v>
      </c>
      <c r="O96">
        <v>0.146845370060848</v>
      </c>
      <c r="P96">
        <v>5.49812301292319e-17</v>
      </c>
    </row>
    <row r="99" spans="1:16">
      <c r="A99" t="s">
        <v>124</v>
      </c>
      <c r="B99" t="s">
        <v>125</v>
      </c>
      <c r="C99">
        <v>34.4062129410981</v>
      </c>
    </row>
    <row r="100" spans="1:16">
      <c r="B100" t="s">
        <v>126</v>
      </c>
      <c r="C100">
        <v>17.9911308599901</v>
      </c>
    </row>
    <row r="101" spans="1:16">
      <c r="B101" t="s">
        <v>127</v>
      </c>
      <c r="C101">
        <v>34.308630716075</v>
      </c>
    </row>
    <row r="102" spans="1:16">
      <c r="B102" t="s">
        <v>128</v>
      </c>
      <c r="C102">
        <v>24.191841918776</v>
      </c>
    </row>
    <row r="103" spans="1:16">
      <c r="B103" t="s">
        <v>129</v>
      </c>
      <c r="C103">
        <v>434.004178558348</v>
      </c>
    </row>
    <row r="104" spans="1:16">
      <c r="B104" t="s">
        <v>130</v>
      </c>
      <c r="C104">
        <v>178.323853140209</v>
      </c>
    </row>
    <row r="105" spans="1:16">
      <c r="B105" t="s">
        <v>131</v>
      </c>
      <c r="C105">
        <v>0.410880498276664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34.308630716075</v>
      </c>
      <c r="E107">
        <v>24.9746439594375</v>
      </c>
      <c r="F107">
        <v>23.8999662802992</v>
      </c>
      <c r="G107">
        <v>22.5890933095499</v>
      </c>
      <c r="H107">
        <v>21.1130189742819</v>
      </c>
      <c r="I107">
        <v>19.5169686806879</v>
      </c>
      <c r="J107">
        <v>17.830623949632</v>
      </c>
      <c r="K107">
        <v>16.0737574843901</v>
      </c>
      <c r="L107">
        <v>14.2595555945895</v>
      </c>
      <c r="M107">
        <v>12.3965544755361</v>
      </c>
      <c r="N107">
        <v>8.60123491811826</v>
      </c>
      <c r="O107">
        <v>4.46482510294896</v>
      </c>
      <c r="P107">
        <v>-2.66453525910038e-15</v>
      </c>
    </row>
    <row r="108" spans="1:16">
      <c r="B108" t="s">
        <v>40</v>
      </c>
      <c r="C108">
        <v>0</v>
      </c>
      <c r="D108">
        <v>34.7388576494641</v>
      </c>
      <c r="E108">
        <v>1.47545816643834</v>
      </c>
      <c r="F108">
        <v>1.13505286605624</v>
      </c>
      <c r="G108">
        <v>0.896337438953579</v>
      </c>
      <c r="H108">
        <v>0.719849631663006</v>
      </c>
      <c r="I108">
        <v>0.584180206629215</v>
      </c>
      <c r="J108">
        <v>0.476551828169948</v>
      </c>
      <c r="K108">
        <v>0.38891127532571</v>
      </c>
      <c r="L108">
        <v>0.315995408135243</v>
      </c>
      <c r="M108">
        <v>0.254171300066878</v>
      </c>
      <c r="N108">
        <v>0.484135735814492</v>
      </c>
      <c r="O108">
        <v>0.26470396414903</v>
      </c>
      <c r="P108">
        <v>0.068430114354414</v>
      </c>
    </row>
    <row r="109" spans="1:16">
      <c r="B109" t="s">
        <v>41</v>
      </c>
      <c r="C109">
        <v>0</v>
      </c>
      <c r="D109">
        <v>0.430226933389123</v>
      </c>
      <c r="E109">
        <v>10.8094449230758</v>
      </c>
      <c r="F109">
        <v>2.20973054519455</v>
      </c>
      <c r="G109">
        <v>2.20721040970282</v>
      </c>
      <c r="H109">
        <v>2.19592396693098</v>
      </c>
      <c r="I109">
        <v>2.18023050022326</v>
      </c>
      <c r="J109">
        <v>2.16289655922588</v>
      </c>
      <c r="K109">
        <v>2.14577774056755</v>
      </c>
      <c r="L109">
        <v>2.13019729793589</v>
      </c>
      <c r="M109">
        <v>2.11717241912028</v>
      </c>
      <c r="N109">
        <v>4.2794552932323</v>
      </c>
      <c r="O109">
        <v>4.40111377931832</v>
      </c>
      <c r="P109">
        <v>4.53325521730338</v>
      </c>
    </row>
    <row r="110" spans="1:16">
      <c r="B110" t="s">
        <v>42</v>
      </c>
      <c r="C110">
        <v>0</v>
      </c>
      <c r="D110">
        <v>1</v>
      </c>
      <c r="E110">
        <v>0.727940563006376</v>
      </c>
      <c r="F110">
        <v>0.696616734083213</v>
      </c>
      <c r="G110">
        <v>0.658408477344624</v>
      </c>
      <c r="H110">
        <v>0.615385065903829</v>
      </c>
      <c r="I110">
        <v>0.568864693033156</v>
      </c>
      <c r="J110">
        <v>0.519712491506623</v>
      </c>
      <c r="K110">
        <v>0.468504779960773</v>
      </c>
      <c r="L110">
        <v>0.415625902199247</v>
      </c>
      <c r="M110">
        <v>0.361324664284191</v>
      </c>
      <c r="N110">
        <v>0.250701783737706</v>
      </c>
      <c r="O110">
        <v>0.13013708241224</v>
      </c>
      <c r="P110">
        <v>-7.76637016251405e-17</v>
      </c>
    </row>
    <row r="113" spans="1:15">
      <c r="A113" t="s">
        <v>134</v>
      </c>
      <c r="B113" t="s">
        <v>135</v>
      </c>
      <c r="C113">
        <v>24.9361202218467</v>
      </c>
    </row>
    <row r="114" spans="1:15">
      <c r="B114" t="s">
        <v>136</v>
      </c>
      <c r="C114">
        <v>18.9421585580849</v>
      </c>
    </row>
    <row r="115" spans="1:15">
      <c r="B115" t="s">
        <v>137</v>
      </c>
      <c r="C115">
        <v>23.993866677938</v>
      </c>
    </row>
    <row r="116" spans="1:15">
      <c r="B116" t="s">
        <v>138</v>
      </c>
      <c r="C116">
        <v>12.851696543416</v>
      </c>
    </row>
    <row r="117" spans="1:15">
      <c r="B117" t="s">
        <v>139</v>
      </c>
      <c r="C117">
        <v>234.240123443369</v>
      </c>
    </row>
    <row r="118" spans="1:15">
      <c r="B118" t="s">
        <v>140</v>
      </c>
      <c r="C118">
        <v>95.4228465007628</v>
      </c>
    </row>
    <row r="119" spans="1:15">
      <c r="B119" t="s">
        <v>141</v>
      </c>
      <c r="C119">
        <v>0.407371910064044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23.993866677938</v>
      </c>
      <c r="E121">
        <v>16.2108506282169</v>
      </c>
      <c r="F121">
        <v>15.6030668594</v>
      </c>
      <c r="G121">
        <v>14.8003834122357</v>
      </c>
      <c r="H121">
        <v>13.8513993400722</v>
      </c>
      <c r="I121">
        <v>12.7888064484699</v>
      </c>
      <c r="J121">
        <v>11.6351020042496</v>
      </c>
      <c r="K121">
        <v>10.4059758032604</v>
      </c>
      <c r="L121">
        <v>9.11230220835821</v>
      </c>
      <c r="M121">
        <v>6.43023888936896</v>
      </c>
      <c r="N121">
        <v>3.38643155484477</v>
      </c>
      <c r="O121">
        <v>-1.33226762955019e-15</v>
      </c>
    </row>
    <row r="122" spans="1:15">
      <c r="B122" t="s">
        <v>40</v>
      </c>
      <c r="C122">
        <v>0</v>
      </c>
      <c r="D122">
        <v>24.1282128048129</v>
      </c>
      <c r="E122">
        <v>1.13505286605624</v>
      </c>
      <c r="F122">
        <v>0.896337438953579</v>
      </c>
      <c r="G122">
        <v>0.719849631663006</v>
      </c>
      <c r="H122">
        <v>0.584180206629215</v>
      </c>
      <c r="I122">
        <v>0.476551828169948</v>
      </c>
      <c r="J122">
        <v>0.38891127532571</v>
      </c>
      <c r="K122">
        <v>0.315995408135243</v>
      </c>
      <c r="L122">
        <v>0.254171300066878</v>
      </c>
      <c r="M122">
        <v>0.484135735814492</v>
      </c>
      <c r="N122">
        <v>0.26470396414903</v>
      </c>
      <c r="O122">
        <v>0.068430114354414</v>
      </c>
    </row>
    <row r="123" spans="1:15">
      <c r="B123" t="s">
        <v>41</v>
      </c>
      <c r="C123">
        <v>0</v>
      </c>
      <c r="D123">
        <v>0.134346126874959</v>
      </c>
      <c r="E123">
        <v>8.91806891577734</v>
      </c>
      <c r="F123">
        <v>1.50412120777044</v>
      </c>
      <c r="G123">
        <v>1.52253307882736</v>
      </c>
      <c r="H123">
        <v>1.53316427879267</v>
      </c>
      <c r="I123">
        <v>1.5391447197722</v>
      </c>
      <c r="J123">
        <v>1.54261571954608</v>
      </c>
      <c r="K123">
        <v>1.54512160912445</v>
      </c>
      <c r="L123">
        <v>1.54784489496904</v>
      </c>
      <c r="M123">
        <v>3.16619905480375</v>
      </c>
      <c r="N123">
        <v>3.30851129867322</v>
      </c>
      <c r="O123">
        <v>3.45486166919918</v>
      </c>
    </row>
    <row r="124" spans="1:15">
      <c r="B124" t="s">
        <v>42</v>
      </c>
      <c r="C124">
        <v>0</v>
      </c>
      <c r="D124">
        <v>1</v>
      </c>
      <c r="E124">
        <v>0.675624768854889</v>
      </c>
      <c r="F124">
        <v>0.650293971740154</v>
      </c>
      <c r="G124">
        <v>0.616840278846944</v>
      </c>
      <c r="H124">
        <v>0.577289168352693</v>
      </c>
      <c r="I124">
        <v>0.533003147017945</v>
      </c>
      <c r="J124">
        <v>0.484919840575254</v>
      </c>
      <c r="K124">
        <v>0.433693157628009</v>
      </c>
      <c r="L124">
        <v>0.37977631244975</v>
      </c>
      <c r="M124">
        <v>0.267995107903199</v>
      </c>
      <c r="N124">
        <v>0.141137383161279</v>
      </c>
      <c r="O124">
        <v>-5.55253410145514e-17</v>
      </c>
    </row>
    <row r="127" spans="1:15">
      <c r="A127" t="s">
        <v>144</v>
      </c>
      <c r="B127" t="s">
        <v>145</v>
      </c>
      <c r="C127">
        <v>34.6823078596992</v>
      </c>
    </row>
    <row r="128" spans="1:15">
      <c r="B128" t="s">
        <v>146</v>
      </c>
      <c r="C128">
        <v>17.8532761917148</v>
      </c>
    </row>
    <row r="129" spans="1:15">
      <c r="B129" t="s">
        <v>147</v>
      </c>
      <c r="C129">
        <v>34.0636150480891</v>
      </c>
    </row>
    <row r="130" spans="1:15">
      <c r="B130" t="s">
        <v>148</v>
      </c>
      <c r="C130">
        <v>23.2387099889369</v>
      </c>
    </row>
    <row r="131" spans="1:15">
      <c r="B131" t="s">
        <v>149</v>
      </c>
      <c r="C131">
        <v>407.485995012766</v>
      </c>
    </row>
    <row r="132" spans="1:15">
      <c r="B132" t="s">
        <v>150</v>
      </c>
      <c r="C132">
        <v>157.343080847225</v>
      </c>
    </row>
    <row r="133" spans="1:15">
      <c r="B133" t="s">
        <v>151</v>
      </c>
      <c r="C133">
        <v>0.386131260394104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34.0636150480891</v>
      </c>
      <c r="E135">
        <v>22.7646077893209</v>
      </c>
      <c r="F135">
        <v>21.5575514772681</v>
      </c>
      <c r="G135">
        <v>20.1809086107346</v>
      </c>
      <c r="H135">
        <v>18.6804027414889</v>
      </c>
      <c r="I135">
        <v>17.0861598826418</v>
      </c>
      <c r="J135">
        <v>15.4183550407372</v>
      </c>
      <c r="K135">
        <v>13.6905441848622</v>
      </c>
      <c r="L135">
        <v>11.9116087591786</v>
      </c>
      <c r="M135">
        <v>8.28067025416331</v>
      </c>
      <c r="N135">
        <v>4.30559180137615</v>
      </c>
      <c r="O135">
        <v>-7.99360577730113e-15</v>
      </c>
    </row>
    <row r="136" spans="1:15">
      <c r="B136" t="s">
        <v>40</v>
      </c>
      <c r="C136">
        <v>0</v>
      </c>
      <c r="D136">
        <v>34.4762757088436</v>
      </c>
      <c r="E136">
        <v>1.13505286605624</v>
      </c>
      <c r="F136">
        <v>0.896337438953579</v>
      </c>
      <c r="G136">
        <v>0.719849631663006</v>
      </c>
      <c r="H136">
        <v>0.584180206629215</v>
      </c>
      <c r="I136">
        <v>0.476551828169948</v>
      </c>
      <c r="J136">
        <v>0.38891127532571</v>
      </c>
      <c r="K136">
        <v>0.315995408135243</v>
      </c>
      <c r="L136">
        <v>0.254171300066878</v>
      </c>
      <c r="M136">
        <v>0.484135735814492</v>
      </c>
      <c r="N136">
        <v>0.26470396414903</v>
      </c>
      <c r="O136">
        <v>0.068430114354414</v>
      </c>
    </row>
    <row r="137" spans="1:15">
      <c r="B137" t="s">
        <v>41</v>
      </c>
      <c r="C137">
        <v>0</v>
      </c>
      <c r="D137">
        <v>0.412660660754481</v>
      </c>
      <c r="E137">
        <v>12.4340601248244</v>
      </c>
      <c r="F137">
        <v>2.10339375100647</v>
      </c>
      <c r="G137">
        <v>2.0964924981965</v>
      </c>
      <c r="H137">
        <v>2.08468607587487</v>
      </c>
      <c r="I137">
        <v>2.07079468701705</v>
      </c>
      <c r="J137">
        <v>2.0567161172303</v>
      </c>
      <c r="K137">
        <v>2.04380626401028</v>
      </c>
      <c r="L137">
        <v>2.0331067257505</v>
      </c>
      <c r="M137">
        <v>4.11507424082974</v>
      </c>
      <c r="N137">
        <v>4.23978241693619</v>
      </c>
      <c r="O137">
        <v>4.37402191573057</v>
      </c>
    </row>
    <row r="138" spans="1:15">
      <c r="B138" t="s">
        <v>42</v>
      </c>
      <c r="C138">
        <v>0</v>
      </c>
      <c r="D138">
        <v>1</v>
      </c>
      <c r="E138">
        <v>0.668296883850499</v>
      </c>
      <c r="F138">
        <v>0.632861528256302</v>
      </c>
      <c r="G138">
        <v>0.592447647797929</v>
      </c>
      <c r="H138">
        <v>0.548397541338961</v>
      </c>
      <c r="I138">
        <v>0.501595613340525</v>
      </c>
      <c r="J138">
        <v>0.452634138184407</v>
      </c>
      <c r="K138">
        <v>0.401911076247621</v>
      </c>
      <c r="L138">
        <v>0.349687158640162</v>
      </c>
      <c r="M138">
        <v>0.243094288215538</v>
      </c>
      <c r="N138">
        <v>0.126398557384404</v>
      </c>
      <c r="O138">
        <v>-2.34666983114276e-16</v>
      </c>
    </row>
    <row r="141" spans="1:15">
      <c r="A141" t="s">
        <v>154</v>
      </c>
      <c r="B141" t="s">
        <v>155</v>
      </c>
      <c r="C141">
        <v>25.4775474198986</v>
      </c>
    </row>
    <row r="142" spans="1:15">
      <c r="B142" t="s">
        <v>156</v>
      </c>
      <c r="C142">
        <v>18.8028625499848</v>
      </c>
    </row>
    <row r="143" spans="1:15">
      <c r="B143" t="s">
        <v>157</v>
      </c>
      <c r="C143">
        <v>23.4908738250216</v>
      </c>
    </row>
    <row r="144" spans="1:15">
      <c r="B144" t="s">
        <v>158</v>
      </c>
      <c r="C144">
        <v>12.2964650845553</v>
      </c>
    </row>
    <row r="145" spans="1:14">
      <c r="B145" t="s">
        <v>159</v>
      </c>
      <c r="C145">
        <v>213.179679962071</v>
      </c>
    </row>
    <row r="146" spans="1:14">
      <c r="B146" t="s">
        <v>160</v>
      </c>
      <c r="C146">
        <v>80.7233945452677</v>
      </c>
    </row>
    <row r="147" spans="1:14">
      <c r="B147" t="s">
        <v>161</v>
      </c>
      <c r="C147">
        <v>0.378663644488208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23.4908738250216</v>
      </c>
      <c r="E149">
        <v>14.5683577656947</v>
      </c>
      <c r="F149">
        <v>13.8654110831291</v>
      </c>
      <c r="G149">
        <v>13.0122647963392</v>
      </c>
      <c r="H149">
        <v>12.0420565679076</v>
      </c>
      <c r="I149">
        <v>10.9776872031608</v>
      </c>
      <c r="J149">
        <v>9.83521729241597</v>
      </c>
      <c r="K149">
        <v>8.62586750744204</v>
      </c>
      <c r="L149">
        <v>6.10868995888978</v>
      </c>
      <c r="M149">
        <v>3.22670934096844</v>
      </c>
      <c r="N149">
        <v>3.10862446895044e-15</v>
      </c>
    </row>
    <row r="150" spans="1:14">
      <c r="B150" t="s">
        <v>40</v>
      </c>
      <c r="C150">
        <v>0</v>
      </c>
      <c r="D150">
        <v>23.6188470499572</v>
      </c>
      <c r="E150">
        <v>0.896337438953579</v>
      </c>
      <c r="F150">
        <v>0.719849631663006</v>
      </c>
      <c r="G150">
        <v>0.584180206629215</v>
      </c>
      <c r="H150">
        <v>0.476551828169948</v>
      </c>
      <c r="I150">
        <v>0.38891127532571</v>
      </c>
      <c r="J150">
        <v>0.315995408135243</v>
      </c>
      <c r="K150">
        <v>0.254171300066878</v>
      </c>
      <c r="L150">
        <v>0.484135735814492</v>
      </c>
      <c r="M150">
        <v>0.26470396414903</v>
      </c>
      <c r="N150">
        <v>0.068430114354414</v>
      </c>
    </row>
    <row r="151" spans="1:14">
      <c r="B151" t="s">
        <v>41</v>
      </c>
      <c r="C151">
        <v>0</v>
      </c>
      <c r="D151">
        <v>0.127973224935555</v>
      </c>
      <c r="E151">
        <v>9.81885349828049</v>
      </c>
      <c r="F151">
        <v>1.42279631422862</v>
      </c>
      <c r="G151">
        <v>1.43732649341907</v>
      </c>
      <c r="H151">
        <v>1.44676005660158</v>
      </c>
      <c r="I151">
        <v>1.45328064007251</v>
      </c>
      <c r="J151">
        <v>1.45846531888007</v>
      </c>
      <c r="K151">
        <v>1.46352108504081</v>
      </c>
      <c r="L151">
        <v>3.00131328436675</v>
      </c>
      <c r="M151">
        <v>3.14668458207037</v>
      </c>
      <c r="N151">
        <v>3.29513945532285</v>
      </c>
    </row>
    <row r="152" spans="1:14">
      <c r="B152" t="s">
        <v>42</v>
      </c>
      <c r="C152">
        <v>0</v>
      </c>
      <c r="D152">
        <v>1</v>
      </c>
      <c r="E152">
        <v>0.620170959761277</v>
      </c>
      <c r="F152">
        <v>0.590246713954087</v>
      </c>
      <c r="G152">
        <v>0.55392851254767</v>
      </c>
      <c r="H152">
        <v>0.512627016670655</v>
      </c>
      <c r="I152">
        <v>0.467317107270304</v>
      </c>
      <c r="J152">
        <v>0.41868247923327</v>
      </c>
      <c r="K152">
        <v>0.367200793452565</v>
      </c>
      <c r="L152">
        <v>0.260045241585821</v>
      </c>
      <c r="M152">
        <v>0.137360123978507</v>
      </c>
      <c r="N152">
        <v>1.32333283644785e-16</v>
      </c>
    </row>
    <row r="155" spans="1:14">
      <c r="A155" t="s">
        <v>164</v>
      </c>
      <c r="B155" t="s">
        <v>165</v>
      </c>
      <c r="C155">
        <v>35.2271402532361</v>
      </c>
    </row>
    <row r="156" spans="1:14">
      <c r="B156" t="s">
        <v>166</v>
      </c>
      <c r="C156">
        <v>17.692245814085</v>
      </c>
    </row>
    <row r="157" spans="1:14">
      <c r="B157" t="s">
        <v>167</v>
      </c>
      <c r="C157">
        <v>33.5581635716658</v>
      </c>
    </row>
    <row r="158" spans="1:14">
      <c r="B158" t="s">
        <v>168</v>
      </c>
      <c r="C158">
        <v>22.4497223545828</v>
      </c>
    </row>
    <row r="159" spans="1:14">
      <c r="B159" t="s">
        <v>169</v>
      </c>
      <c r="C159">
        <v>378.368294270532</v>
      </c>
    </row>
    <row r="160" spans="1:14">
      <c r="B160" t="s">
        <v>170</v>
      </c>
      <c r="C160">
        <v>138.996643949799</v>
      </c>
    </row>
    <row r="161" spans="1:14">
      <c r="B161" t="s">
        <v>171</v>
      </c>
      <c r="C161">
        <v>0.36735806370292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33.5581635716658</v>
      </c>
      <c r="E163">
        <v>20.6284919088214</v>
      </c>
      <c r="F163">
        <v>19.3414021312093</v>
      </c>
      <c r="G163">
        <v>17.9269484790184</v>
      </c>
      <c r="H163">
        <v>16.415657297912</v>
      </c>
      <c r="I163">
        <v>14.828065929425</v>
      </c>
      <c r="J163">
        <v>13.1780632769449</v>
      </c>
      <c r="K163">
        <v>11.4748417334899</v>
      </c>
      <c r="L163">
        <v>7.99195324915885</v>
      </c>
      <c r="M163">
        <v>4.16217810954912</v>
      </c>
      <c r="N163">
        <v>-6.21724893790088e-15</v>
      </c>
    </row>
    <row r="164" spans="1:14">
      <c r="B164" t="s">
        <v>40</v>
      </c>
      <c r="C164">
        <v>0</v>
      </c>
      <c r="D164">
        <v>33.9536512546116</v>
      </c>
      <c r="E164">
        <v>0.896337438953579</v>
      </c>
      <c r="F164">
        <v>0.719849631663006</v>
      </c>
      <c r="G164">
        <v>0.584180206629215</v>
      </c>
      <c r="H164">
        <v>0.476551828169948</v>
      </c>
      <c r="I164">
        <v>0.38891127532571</v>
      </c>
      <c r="J164">
        <v>0.315995408135243</v>
      </c>
      <c r="K164">
        <v>0.254171300066878</v>
      </c>
      <c r="L164">
        <v>0.484135735814492</v>
      </c>
      <c r="M164">
        <v>0.26470396414903</v>
      </c>
      <c r="N164">
        <v>0.068430114354414</v>
      </c>
    </row>
    <row r="165" spans="1:14">
      <c r="B165" t="s">
        <v>41</v>
      </c>
      <c r="C165">
        <v>0</v>
      </c>
      <c r="D165">
        <v>0.395487682945789</v>
      </c>
      <c r="E165">
        <v>13.826009101798</v>
      </c>
      <c r="F165">
        <v>2.00693940927511</v>
      </c>
      <c r="G165">
        <v>1.99863385882009</v>
      </c>
      <c r="H165">
        <v>1.98784300927638</v>
      </c>
      <c r="I165">
        <v>1.97650264381272</v>
      </c>
      <c r="J165">
        <v>1.96599806061533</v>
      </c>
      <c r="K165">
        <v>1.95739284352187</v>
      </c>
      <c r="L165">
        <v>3.96702422014555</v>
      </c>
      <c r="M165">
        <v>4.09447910375877</v>
      </c>
      <c r="N165">
        <v>4.23060822390354</v>
      </c>
    </row>
    <row r="166" spans="1:14">
      <c r="B166" t="s">
        <v>42</v>
      </c>
      <c r="C166">
        <v>0</v>
      </c>
      <c r="D166">
        <v>1</v>
      </c>
      <c r="E166">
        <v>0.61470860480097</v>
      </c>
      <c r="F166">
        <v>0.576354605635806</v>
      </c>
      <c r="G166">
        <v>0.534205289295231</v>
      </c>
      <c r="H166">
        <v>0.48917031061176</v>
      </c>
      <c r="I166">
        <v>0.44186166199943</v>
      </c>
      <c r="J166">
        <v>0.392693219007716</v>
      </c>
      <c r="K166">
        <v>0.341938905833884</v>
      </c>
      <c r="L166">
        <v>0.238152282442139</v>
      </c>
      <c r="M166">
        <v>0.124028780676883</v>
      </c>
      <c r="N166">
        <v>-1.85267853666173e-16</v>
      </c>
    </row>
    <row r="169" spans="1:14">
      <c r="A169" t="s">
        <v>174</v>
      </c>
      <c r="B169" t="s">
        <v>175</v>
      </c>
      <c r="C169">
        <v>26.2869002511571</v>
      </c>
    </row>
    <row r="170" spans="1:14">
      <c r="B170" t="s">
        <v>176</v>
      </c>
      <c r="C170">
        <v>18.6371594785918</v>
      </c>
    </row>
    <row r="171" spans="1:14">
      <c r="B171" t="s">
        <v>177</v>
      </c>
      <c r="C171">
        <v>22.7725534587709</v>
      </c>
    </row>
    <row r="172" spans="1:14">
      <c r="B172" t="s">
        <v>178</v>
      </c>
      <c r="C172">
        <v>11.8302027790149</v>
      </c>
    </row>
    <row r="173" spans="1:14">
      <c r="B173" t="s">
        <v>179</v>
      </c>
      <c r="C173">
        <v>191.004792135441</v>
      </c>
    </row>
    <row r="174" spans="1:14">
      <c r="B174" t="s">
        <v>180</v>
      </c>
      <c r="C174">
        <v>68.0293039210309</v>
      </c>
    </row>
    <row r="175" spans="1:14">
      <c r="B175" t="s">
        <v>181</v>
      </c>
      <c r="C175">
        <v>0.356165429989796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22.7725534587709</v>
      </c>
      <c r="E177">
        <v>12.9667479925326</v>
      </c>
      <c r="F177">
        <v>12.2057176729415</v>
      </c>
      <c r="G177">
        <v>11.3243063899852</v>
      </c>
      <c r="H177">
        <v>10.3458028162561</v>
      </c>
      <c r="I177">
        <v>9.28662393689943</v>
      </c>
      <c r="J177">
        <v>8.158323283843</v>
      </c>
      <c r="K177">
        <v>5.79962823947125</v>
      </c>
      <c r="L177">
        <v>3.0731898689043</v>
      </c>
      <c r="M177">
        <v>4.44089209850063e-16</v>
      </c>
    </row>
    <row r="178" spans="1:13">
      <c r="B178" t="s">
        <v>40</v>
      </c>
      <c r="C178">
        <v>0</v>
      </c>
      <c r="D178">
        <v>22.8940458643712</v>
      </c>
      <c r="E178">
        <v>0.719849631663006</v>
      </c>
      <c r="F178">
        <v>0.584180206629215</v>
      </c>
      <c r="G178">
        <v>0.476551828169948</v>
      </c>
      <c r="H178">
        <v>0.38891127532571</v>
      </c>
      <c r="I178">
        <v>0.315995408135243</v>
      </c>
      <c r="J178">
        <v>0.254171300066878</v>
      </c>
      <c r="K178">
        <v>0.484135735814492</v>
      </c>
      <c r="L178">
        <v>0.26470396414903</v>
      </c>
      <c r="M178">
        <v>0.068430114354414</v>
      </c>
    </row>
    <row r="179" spans="1:13">
      <c r="B179" t="s">
        <v>41</v>
      </c>
      <c r="C179">
        <v>0</v>
      </c>
      <c r="D179">
        <v>0.121492405600301</v>
      </c>
      <c r="E179">
        <v>10.5256550979013</v>
      </c>
      <c r="F179">
        <v>1.34521052622028</v>
      </c>
      <c r="G179">
        <v>1.35796311112624</v>
      </c>
      <c r="H179">
        <v>1.36741484905481</v>
      </c>
      <c r="I179">
        <v>1.37517428749195</v>
      </c>
      <c r="J179">
        <v>1.38247195312331</v>
      </c>
      <c r="K179">
        <v>2.84283078018624</v>
      </c>
      <c r="L179">
        <v>2.99114233471597</v>
      </c>
      <c r="M179">
        <v>3.14161998325871</v>
      </c>
    </row>
    <row r="180" spans="1:13">
      <c r="B180" t="s">
        <v>42</v>
      </c>
      <c r="C180">
        <v>0</v>
      </c>
      <c r="D180">
        <v>1</v>
      </c>
      <c r="E180">
        <v>0.569402461432731</v>
      </c>
      <c r="F180">
        <v>0.535983709294597</v>
      </c>
      <c r="G180">
        <v>0.497278726800997</v>
      </c>
      <c r="H180">
        <v>0.454310178038969</v>
      </c>
      <c r="I180">
        <v>0.407798974046218</v>
      </c>
      <c r="J180">
        <v>0.358252459418459</v>
      </c>
      <c r="K180">
        <v>0.254676237777697</v>
      </c>
      <c r="L180">
        <v>0.134951483348946</v>
      </c>
      <c r="M180">
        <v>1.95010722295185e-17</v>
      </c>
    </row>
    <row r="183" spans="1:13">
      <c r="A183" t="s">
        <v>184</v>
      </c>
      <c r="B183" t="s">
        <v>185</v>
      </c>
      <c r="C183">
        <v>35.9671726237184</v>
      </c>
    </row>
    <row r="184" spans="1:13">
      <c r="B184" t="s">
        <v>186</v>
      </c>
      <c r="C184">
        <v>17.5064092426053</v>
      </c>
    </row>
    <row r="185" spans="1:13">
      <c r="B185" t="s">
        <v>187</v>
      </c>
      <c r="C185">
        <v>32.8832485007919</v>
      </c>
    </row>
    <row r="186" spans="1:13">
      <c r="B186" t="s">
        <v>188</v>
      </c>
      <c r="C186">
        <v>21.7521728686006</v>
      </c>
    </row>
    <row r="187" spans="1:13">
      <c r="B187" t="s">
        <v>189</v>
      </c>
      <c r="C187">
        <v>348.151393502134</v>
      </c>
    </row>
    <row r="188" spans="1:13">
      <c r="B188" t="s">
        <v>190</v>
      </c>
      <c r="C188">
        <v>122.899395726915</v>
      </c>
    </row>
    <row r="189" spans="1:13">
      <c r="B189" t="s">
        <v>191</v>
      </c>
      <c r="C189">
        <v>0.353005611985757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32.8832485007919</v>
      </c>
      <c r="E191">
        <v>18.582200484914</v>
      </c>
      <c r="F191">
        <v>17.2455675362539</v>
      </c>
      <c r="G191">
        <v>15.8092931082514</v>
      </c>
      <c r="H191">
        <v>14.2942422174843</v>
      </c>
      <c r="I191">
        <v>12.7146048540799</v>
      </c>
      <c r="J191">
        <v>11.0798546154181</v>
      </c>
      <c r="K191">
        <v>7.73085410238777</v>
      </c>
      <c r="L191">
        <v>4.03248296890178</v>
      </c>
      <c r="M191">
        <v>-9.76996261670138e-15</v>
      </c>
    </row>
    <row r="192" spans="1:13">
      <c r="B192" t="s">
        <v>40</v>
      </c>
      <c r="C192">
        <v>0</v>
      </c>
      <c r="D192">
        <v>33.26272104331</v>
      </c>
      <c r="E192">
        <v>0.719849631663006</v>
      </c>
      <c r="F192">
        <v>0.584180206629215</v>
      </c>
      <c r="G192">
        <v>0.476551828169948</v>
      </c>
      <c r="H192">
        <v>0.38891127532571</v>
      </c>
      <c r="I192">
        <v>0.315995408135243</v>
      </c>
      <c r="J192">
        <v>0.254171300066878</v>
      </c>
      <c r="K192">
        <v>0.484135735814492</v>
      </c>
      <c r="L192">
        <v>0.26470396414903</v>
      </c>
      <c r="M192">
        <v>0.068430114354414</v>
      </c>
    </row>
    <row r="193" spans="1:13">
      <c r="B193" t="s">
        <v>41</v>
      </c>
      <c r="C193">
        <v>0</v>
      </c>
      <c r="D193">
        <v>0.379472542518126</v>
      </c>
      <c r="E193">
        <v>15.0208976475409</v>
      </c>
      <c r="F193">
        <v>1.92081315528926</v>
      </c>
      <c r="G193">
        <v>1.91282625617247</v>
      </c>
      <c r="H193">
        <v>1.90396216609285</v>
      </c>
      <c r="I193">
        <v>1.89563277153962</v>
      </c>
      <c r="J193">
        <v>1.88892153872874</v>
      </c>
      <c r="K193">
        <v>3.83313624884478</v>
      </c>
      <c r="L193">
        <v>3.96307509763502</v>
      </c>
      <c r="M193">
        <v>4.1009130832562</v>
      </c>
    </row>
    <row r="194" spans="1:13">
      <c r="B194" t="s">
        <v>42</v>
      </c>
      <c r="C194">
        <v>0</v>
      </c>
      <c r="D194">
        <v>1</v>
      </c>
      <c r="E194">
        <v>0.565096252107406</v>
      </c>
      <c r="F194">
        <v>0.524448414390647</v>
      </c>
      <c r="G194">
        <v>0.480770417432167</v>
      </c>
      <c r="H194">
        <v>0.434696779338576</v>
      </c>
      <c r="I194">
        <v>0.386659026518433</v>
      </c>
      <c r="J194">
        <v>0.336945256949027</v>
      </c>
      <c r="K194">
        <v>0.235100072372764</v>
      </c>
      <c r="L194">
        <v>0.122630310347978</v>
      </c>
      <c r="M194">
        <v>-2.97110628120153e-16</v>
      </c>
    </row>
    <row r="197" spans="1:13">
      <c r="A197" t="s">
        <v>194</v>
      </c>
      <c r="B197" t="s">
        <v>195</v>
      </c>
      <c r="C197">
        <v>27.2611868761046</v>
      </c>
    </row>
    <row r="198" spans="1:13">
      <c r="B198" t="s">
        <v>196</v>
      </c>
      <c r="C198">
        <v>18.4339865646587</v>
      </c>
    </row>
    <row r="199" spans="1:13">
      <c r="B199" t="s">
        <v>197</v>
      </c>
      <c r="C199">
        <v>21.9619406548479</v>
      </c>
    </row>
    <row r="200" spans="1:13">
      <c r="B200" t="s">
        <v>198</v>
      </c>
      <c r="C200">
        <v>11.387180858016</v>
      </c>
    </row>
    <row r="201" spans="1:13">
      <c r="B201" t="s">
        <v>199</v>
      </c>
      <c r="C201">
        <v>169.106943042329</v>
      </c>
    </row>
    <row r="202" spans="1:13">
      <c r="B202" t="s">
        <v>200</v>
      </c>
      <c r="C202">
        <v>57.2170179625336</v>
      </c>
    </row>
    <row r="203" spans="1:13">
      <c r="B203" t="s">
        <v>201</v>
      </c>
      <c r="C203">
        <v>0.338348130083646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21.9619406548479</v>
      </c>
      <c r="E205">
        <v>11.4549378930382</v>
      </c>
      <c r="F205">
        <v>10.6561838402004</v>
      </c>
      <c r="G205">
        <v>9.75760901187416</v>
      </c>
      <c r="H205">
        <v>8.77596214571225</v>
      </c>
      <c r="I205">
        <v>7.72310661874596</v>
      </c>
      <c r="J205">
        <v>5.51193607251626</v>
      </c>
      <c r="K205">
        <v>2.93028524237529</v>
      </c>
      <c r="L205">
        <v>-9.32587340685131e-15</v>
      </c>
    </row>
    <row r="206" spans="1:13">
      <c r="B206" t="s">
        <v>40</v>
      </c>
      <c r="C206">
        <v>0</v>
      </c>
      <c r="D206">
        <v>22.0773958327073</v>
      </c>
      <c r="E206">
        <v>0.584180206629215</v>
      </c>
      <c r="F206">
        <v>0.476551828169948</v>
      </c>
      <c r="G206">
        <v>0.38891127532571</v>
      </c>
      <c r="H206">
        <v>0.315995408135243</v>
      </c>
      <c r="I206">
        <v>0.254171300066878</v>
      </c>
      <c r="J206">
        <v>0.484135735814492</v>
      </c>
      <c r="K206">
        <v>0.26470396414903</v>
      </c>
      <c r="L206">
        <v>0.068430114354414</v>
      </c>
    </row>
    <row r="207" spans="1:13">
      <c r="B207" t="s">
        <v>41</v>
      </c>
      <c r="C207">
        <v>0</v>
      </c>
      <c r="D207">
        <v>0.115455177859461</v>
      </c>
      <c r="E207">
        <v>11.0911829684389</v>
      </c>
      <c r="F207">
        <v>1.27530588100779</v>
      </c>
      <c r="G207">
        <v>1.28748610365191</v>
      </c>
      <c r="H207">
        <v>1.29764227429716</v>
      </c>
      <c r="I207">
        <v>1.30702682703317</v>
      </c>
      <c r="J207">
        <v>2.69530628204418</v>
      </c>
      <c r="K207">
        <v>2.84635479429</v>
      </c>
      <c r="L207">
        <v>2.99871535672972</v>
      </c>
    </row>
    <row r="208" spans="1:13">
      <c r="B208" t="s">
        <v>42</v>
      </c>
      <c r="C208">
        <v>0</v>
      </c>
      <c r="D208">
        <v>1</v>
      </c>
      <c r="E208">
        <v>0.521581315288257</v>
      </c>
      <c r="F208">
        <v>0.485211394005298</v>
      </c>
      <c r="G208">
        <v>0.444296301735078</v>
      </c>
      <c r="H208">
        <v>0.399598664054083</v>
      </c>
      <c r="I208">
        <v>0.351658659866252</v>
      </c>
      <c r="J208">
        <v>0.250976731024886</v>
      </c>
      <c r="K208">
        <v>0.133425606071313</v>
      </c>
      <c r="L208">
        <v>-4.24637947684861e-16</v>
      </c>
    </row>
    <row r="211" spans="1:12">
      <c r="A211" t="s">
        <v>204</v>
      </c>
      <c r="B211" t="s">
        <v>205</v>
      </c>
      <c r="C211">
        <v>36.9227565784507</v>
      </c>
    </row>
    <row r="212" spans="1:12">
      <c r="B212" t="s">
        <v>206</v>
      </c>
      <c r="C212">
        <v>17.2965896746584</v>
      </c>
    </row>
    <row r="213" spans="1:12">
      <c r="B213" t="s">
        <v>207</v>
      </c>
      <c r="C213">
        <v>32.0426275796998</v>
      </c>
    </row>
    <row r="214" spans="1:12">
      <c r="B214" t="s">
        <v>208</v>
      </c>
      <c r="C214">
        <v>21.1333735147926</v>
      </c>
    </row>
    <row r="215" spans="1:12">
      <c r="B215" t="s">
        <v>209</v>
      </c>
      <c r="C215">
        <v>317.222013039028</v>
      </c>
    </row>
    <row r="216" spans="1:12">
      <c r="B216" t="s">
        <v>210</v>
      </c>
      <c r="C216">
        <v>108.592313574767</v>
      </c>
    </row>
    <row r="217" spans="1:12">
      <c r="B217" t="s">
        <v>211</v>
      </c>
      <c r="C217">
        <v>0.342322755392789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32.0426275796998</v>
      </c>
      <c r="E219">
        <v>16.6021019669021</v>
      </c>
      <c r="F219">
        <v>15.2366699923899</v>
      </c>
      <c r="G219">
        <v>13.7901230718214</v>
      </c>
      <c r="H219">
        <v>12.2769355281229</v>
      </c>
      <c r="I219">
        <v>10.7068465154475</v>
      </c>
      <c r="J219">
        <v>7.48428379114208</v>
      </c>
      <c r="K219">
        <v>3.91000470119413</v>
      </c>
      <c r="L219">
        <v>-3.5527136788005e-15</v>
      </c>
    </row>
    <row r="220" spans="1:12">
      <c r="B220" t="s">
        <v>40</v>
      </c>
      <c r="C220">
        <v>0</v>
      </c>
      <c r="D220">
        <v>32.4069675780306</v>
      </c>
      <c r="E220">
        <v>0.584180206629215</v>
      </c>
      <c r="F220">
        <v>0.476551828169948</v>
      </c>
      <c r="G220">
        <v>0.38891127532571</v>
      </c>
      <c r="H220">
        <v>0.315995408135243</v>
      </c>
      <c r="I220">
        <v>0.254171300066878</v>
      </c>
      <c r="J220">
        <v>0.484135735814492</v>
      </c>
      <c r="K220">
        <v>0.26470396414903</v>
      </c>
      <c r="L220">
        <v>0.068430114354414</v>
      </c>
    </row>
    <row r="221" spans="1:12">
      <c r="B221" t="s">
        <v>41</v>
      </c>
      <c r="C221">
        <v>0</v>
      </c>
      <c r="D221">
        <v>0.364339998330814</v>
      </c>
      <c r="E221">
        <v>16.0247058194268</v>
      </c>
      <c r="F221">
        <v>1.84198380268223</v>
      </c>
      <c r="G221">
        <v>1.83545819589419</v>
      </c>
      <c r="H221">
        <v>1.82918295183376</v>
      </c>
      <c r="I221">
        <v>1.82426031274226</v>
      </c>
      <c r="J221">
        <v>3.70669846011991</v>
      </c>
      <c r="K221">
        <v>3.83898305409697</v>
      </c>
      <c r="L221">
        <v>3.97843481554855</v>
      </c>
    </row>
    <row r="222" spans="1:12">
      <c r="B222" t="s">
        <v>42</v>
      </c>
      <c r="C222">
        <v>0</v>
      </c>
      <c r="D222">
        <v>1</v>
      </c>
      <c r="E222">
        <v>0.518125485358767</v>
      </c>
      <c r="F222">
        <v>0.475512501416796</v>
      </c>
      <c r="G222">
        <v>0.430368047611612</v>
      </c>
      <c r="H222">
        <v>0.383143844791954</v>
      </c>
      <c r="I222">
        <v>0.334143836638125</v>
      </c>
      <c r="J222">
        <v>0.233572723476762</v>
      </c>
      <c r="K222">
        <v>0.122025095834253</v>
      </c>
      <c r="L222">
        <v>-1.10874605085486e-16</v>
      </c>
    </row>
    <row r="225" spans="1:11">
      <c r="A225" t="s">
        <v>214</v>
      </c>
      <c r="B225" t="s">
        <v>215</v>
      </c>
      <c r="C225">
        <v>28.5535122290336</v>
      </c>
    </row>
    <row r="226" spans="1:11">
      <c r="B226" t="s">
        <v>216</v>
      </c>
      <c r="C226">
        <v>18.1991657421816</v>
      </c>
    </row>
    <row r="227" spans="1:11">
      <c r="B227" t="s">
        <v>217</v>
      </c>
      <c r="C227">
        <v>20.9697195405775</v>
      </c>
    </row>
    <row r="228" spans="1:11">
      <c r="B228" t="s">
        <v>218</v>
      </c>
      <c r="C228">
        <v>11.0022353410413</v>
      </c>
    </row>
    <row r="229" spans="1:11">
      <c r="B229" t="s">
        <v>219</v>
      </c>
      <c r="C229">
        <v>147.050158278299</v>
      </c>
    </row>
    <row r="230" spans="1:11">
      <c r="B230" t="s">
        <v>220</v>
      </c>
      <c r="C230">
        <v>47.7640629429604</v>
      </c>
    </row>
    <row r="231" spans="1:11">
      <c r="B231" t="s">
        <v>221</v>
      </c>
      <c r="C231">
        <v>0.324814767302492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20.9697195405775</v>
      </c>
      <c r="E233">
        <v>9.97514961306394</v>
      </c>
      <c r="F233">
        <v>9.15804817815782</v>
      </c>
      <c r="G233">
        <v>8.25543165560794</v>
      </c>
      <c r="H233">
        <v>7.27947925540268</v>
      </c>
      <c r="I233">
        <v>5.21868416440679</v>
      </c>
      <c r="J233">
        <v>2.78461893921919</v>
      </c>
      <c r="K233">
        <v>1.77635683940025e-15</v>
      </c>
    </row>
    <row r="234" spans="1:11">
      <c r="B234" t="s">
        <v>40</v>
      </c>
      <c r="C234">
        <v>0</v>
      </c>
      <c r="D234">
        <v>21.0789985211027</v>
      </c>
      <c r="E234">
        <v>0.476551828169948</v>
      </c>
      <c r="F234">
        <v>0.38891127532571</v>
      </c>
      <c r="G234">
        <v>0.315995408135243</v>
      </c>
      <c r="H234">
        <v>0.254171300066878</v>
      </c>
      <c r="I234">
        <v>0.484135735814492</v>
      </c>
      <c r="J234">
        <v>0.26470396414903</v>
      </c>
      <c r="K234">
        <v>0.068430114354414</v>
      </c>
    </row>
    <row r="235" spans="1:11">
      <c r="B235" t="s">
        <v>41</v>
      </c>
      <c r="C235">
        <v>0</v>
      </c>
      <c r="D235">
        <v>0.109278980525237</v>
      </c>
      <c r="E235">
        <v>11.4711217556835</v>
      </c>
      <c r="F235">
        <v>1.20601271023183</v>
      </c>
      <c r="G235">
        <v>1.21861193068512</v>
      </c>
      <c r="H235">
        <v>1.23012370027214</v>
      </c>
      <c r="I235">
        <v>2.54493082681038</v>
      </c>
      <c r="J235">
        <v>2.69876918933663</v>
      </c>
      <c r="K235">
        <v>2.8530490535736</v>
      </c>
    </row>
    <row r="236" spans="1:11">
      <c r="B236" t="s">
        <v>42</v>
      </c>
      <c r="C236">
        <v>0</v>
      </c>
      <c r="D236">
        <v>1</v>
      </c>
      <c r="E236">
        <v>0.475693038896468</v>
      </c>
      <c r="F236">
        <v>0.436727260964866</v>
      </c>
      <c r="G236">
        <v>0.393683455786486</v>
      </c>
      <c r="H236">
        <v>0.347142423212505</v>
      </c>
      <c r="I236">
        <v>0.248867618582517</v>
      </c>
      <c r="J236">
        <v>0.132792378735959</v>
      </c>
      <c r="K236">
        <v>8.47105673474989e-17</v>
      </c>
    </row>
    <row r="239" spans="1:11">
      <c r="A239" t="s">
        <v>224</v>
      </c>
      <c r="B239" t="s">
        <v>225</v>
      </c>
      <c r="C239">
        <v>38.0377510541057</v>
      </c>
    </row>
    <row r="240" spans="1:11">
      <c r="B240" t="s">
        <v>226</v>
      </c>
      <c r="C240">
        <v>17.0567598267608</v>
      </c>
    </row>
    <row r="241" spans="1:11">
      <c r="B241" t="s">
        <v>227</v>
      </c>
      <c r="C241">
        <v>31.1092259452286</v>
      </c>
    </row>
    <row r="242" spans="1:11">
      <c r="B242" t="s">
        <v>228</v>
      </c>
      <c r="C242">
        <v>20.5445105134306</v>
      </c>
    </row>
    <row r="243" spans="1:11">
      <c r="B243" t="s">
        <v>229</v>
      </c>
      <c r="C243">
        <v>286.593744020418</v>
      </c>
    </row>
    <row r="244" spans="1:11">
      <c r="B244" t="s">
        <v>230</v>
      </c>
      <c r="C244">
        <v>95.9874021901147</v>
      </c>
    </row>
    <row r="245" spans="1:11">
      <c r="B245" t="s">
        <v>231</v>
      </c>
      <c r="C245">
        <v>0.334924973740097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31.1092259452286</v>
      </c>
      <c r="E247">
        <v>14.7070039256214</v>
      </c>
      <c r="F247">
        <v>13.3238219434357</v>
      </c>
      <c r="G247">
        <v>11.8720992859183</v>
      </c>
      <c r="H247">
        <v>10.3618207424538</v>
      </c>
      <c r="I247">
        <v>7.25621069503088</v>
      </c>
      <c r="J247">
        <v>3.79671450992457</v>
      </c>
      <c r="K247">
        <v>-5.32907051820075e-15</v>
      </c>
    </row>
    <row r="248" spans="1:11">
      <c r="B248" t="s">
        <v>40</v>
      </c>
      <c r="C248">
        <v>0</v>
      </c>
      <c r="D248">
        <v>31.4598569712019</v>
      </c>
      <c r="E248">
        <v>0.476551828169948</v>
      </c>
      <c r="F248">
        <v>0.38891127532571</v>
      </c>
      <c r="G248">
        <v>0.315995408135243</v>
      </c>
      <c r="H248">
        <v>0.254171300066878</v>
      </c>
      <c r="I248">
        <v>0.484135735814492</v>
      </c>
      <c r="J248">
        <v>0.26470396414903</v>
      </c>
      <c r="K248">
        <v>0.068430114354414</v>
      </c>
    </row>
    <row r="249" spans="1:11">
      <c r="B249" t="s">
        <v>41</v>
      </c>
      <c r="C249">
        <v>0</v>
      </c>
      <c r="D249">
        <v>0.350631025973282</v>
      </c>
      <c r="E249">
        <v>16.8787738477771</v>
      </c>
      <c r="F249">
        <v>1.77209325751137</v>
      </c>
      <c r="G249">
        <v>1.7677180656527</v>
      </c>
      <c r="H249">
        <v>1.76444984353136</v>
      </c>
      <c r="I249">
        <v>3.58974578323741</v>
      </c>
      <c r="J249">
        <v>3.72420014925534</v>
      </c>
      <c r="K249">
        <v>3.86514462427899</v>
      </c>
    </row>
    <row r="250" spans="1:11">
      <c r="B250" t="s">
        <v>42</v>
      </c>
      <c r="C250">
        <v>0</v>
      </c>
      <c r="D250">
        <v>1</v>
      </c>
      <c r="E250">
        <v>0.472753772514777</v>
      </c>
      <c r="F250">
        <v>0.42829165749395</v>
      </c>
      <c r="G250">
        <v>0.381626315833782</v>
      </c>
      <c r="H250">
        <v>0.333078706641464</v>
      </c>
      <c r="I250">
        <v>0.233249477431752</v>
      </c>
      <c r="J250">
        <v>0.122044647353461</v>
      </c>
      <c r="K250">
        <v>-1.71301932345832e-16</v>
      </c>
    </row>
    <row r="253" spans="1:11">
      <c r="A253" t="s">
        <v>234</v>
      </c>
      <c r="B253" t="s">
        <v>235</v>
      </c>
      <c r="C253">
        <v>30.1419829962601</v>
      </c>
    </row>
    <row r="254" spans="1:11">
      <c r="B254" t="s">
        <v>236</v>
      </c>
      <c r="C254">
        <v>17.9196500595415</v>
      </c>
    </row>
    <row r="255" spans="1:11">
      <c r="B255" t="s">
        <v>237</v>
      </c>
      <c r="C255">
        <v>19.8650953746877</v>
      </c>
    </row>
    <row r="256" spans="1:11">
      <c r="B256" t="s">
        <v>238</v>
      </c>
      <c r="C256">
        <v>10.6390494132352</v>
      </c>
    </row>
    <row r="257" spans="1:10">
      <c r="B257" t="s">
        <v>239</v>
      </c>
      <c r="C257">
        <v>125.6467282449</v>
      </c>
    </row>
    <row r="258" spans="1:10">
      <c r="B258" t="s">
        <v>240</v>
      </c>
      <c r="C258">
        <v>39.6228418323994</v>
      </c>
    </row>
    <row r="259" spans="1:10">
      <c r="B259" t="s">
        <v>241</v>
      </c>
      <c r="C259">
        <v>0.315351162627729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19.8650953746877</v>
      </c>
      <c r="E261">
        <v>8.55697268198868</v>
      </c>
      <c r="F261">
        <v>7.73358615634266</v>
      </c>
      <c r="G261">
        <v>6.83473116223099</v>
      </c>
      <c r="H261">
        <v>4.92469141795457</v>
      </c>
      <c r="I261">
        <v>2.63858464124484</v>
      </c>
      <c r="J261">
        <v>8.88178419700125e-16</v>
      </c>
    </row>
    <row r="262" spans="1:10">
      <c r="B262" t="s">
        <v>40</v>
      </c>
      <c r="C262">
        <v>0</v>
      </c>
      <c r="D262">
        <v>19.9683189385408</v>
      </c>
      <c r="E262">
        <v>0.38891127532571</v>
      </c>
      <c r="F262">
        <v>0.315995408135243</v>
      </c>
      <c r="G262">
        <v>0.254171300066878</v>
      </c>
      <c r="H262">
        <v>0.484135735814492</v>
      </c>
      <c r="I262">
        <v>0.26470396414903</v>
      </c>
      <c r="J262">
        <v>0.068430114354414</v>
      </c>
    </row>
    <row r="263" spans="1:10">
      <c r="B263" t="s">
        <v>41</v>
      </c>
      <c r="C263">
        <v>0</v>
      </c>
      <c r="D263">
        <v>0.103223563853125</v>
      </c>
      <c r="E263">
        <v>11.6970339680247</v>
      </c>
      <c r="F263">
        <v>1.13938193378126</v>
      </c>
      <c r="G263">
        <v>1.15302629417854</v>
      </c>
      <c r="H263">
        <v>2.39417548009091</v>
      </c>
      <c r="I263">
        <v>2.55081074085876</v>
      </c>
      <c r="J263">
        <v>2.70701475559925</v>
      </c>
    </row>
    <row r="264" spans="1:10">
      <c r="B264" t="s">
        <v>42</v>
      </c>
      <c r="C264">
        <v>0</v>
      </c>
      <c r="D264">
        <v>1</v>
      </c>
      <c r="E264">
        <v>0.430754170598751</v>
      </c>
      <c r="F264">
        <v>0.389305261841172</v>
      </c>
      <c r="G264">
        <v>0.344057304196982</v>
      </c>
      <c r="H264">
        <v>0.247906759321662</v>
      </c>
      <c r="I264">
        <v>0.132825168541952</v>
      </c>
      <c r="J264">
        <v>4.47105036722779e-17</v>
      </c>
    </row>
    <row r="267" spans="1:10">
      <c r="A267" t="s">
        <v>244</v>
      </c>
      <c r="B267" t="s">
        <v>245</v>
      </c>
      <c r="C267">
        <v>39.4295143722797</v>
      </c>
    </row>
    <row r="268" spans="1:10">
      <c r="B268" t="s">
        <v>246</v>
      </c>
      <c r="C268">
        <v>16.7892344526763</v>
      </c>
    </row>
    <row r="269" spans="1:10">
      <c r="B269" t="s">
        <v>247</v>
      </c>
      <c r="C269">
        <v>30.0128835876496</v>
      </c>
    </row>
    <row r="270" spans="1:10">
      <c r="B270" t="s">
        <v>248</v>
      </c>
      <c r="C270">
        <v>20.0209611088075</v>
      </c>
    </row>
    <row r="271" spans="1:10">
      <c r="B271" t="s">
        <v>249</v>
      </c>
      <c r="C271">
        <v>255.859832584713</v>
      </c>
    </row>
    <row r="272" spans="1:10">
      <c r="B272" t="s">
        <v>250</v>
      </c>
      <c r="C272">
        <v>84.6443621954049</v>
      </c>
    </row>
    <row r="273" spans="1:10">
      <c r="B273" t="s">
        <v>251</v>
      </c>
      <c r="C273">
        <v>0.330823175096779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30.0128835876496</v>
      </c>
      <c r="E275">
        <v>12.8513668017924</v>
      </c>
      <c r="F275">
        <v>11.4619202138339</v>
      </c>
      <c r="G275">
        <v>10.0122414887757</v>
      </c>
      <c r="H275">
        <v>7.02512760222068</v>
      </c>
      <c r="I275">
        <v>3.68192917035579</v>
      </c>
      <c r="J275">
        <v>7.54951656745106e-15</v>
      </c>
    </row>
    <row r="276" spans="1:10">
      <c r="B276" t="s">
        <v>40</v>
      </c>
      <c r="C276">
        <v>0</v>
      </c>
      <c r="D276">
        <v>30.3501762070074</v>
      </c>
      <c r="E276">
        <v>0.38891127532571</v>
      </c>
      <c r="F276">
        <v>0.315995408135243</v>
      </c>
      <c r="G276">
        <v>0.254171300066878</v>
      </c>
      <c r="H276">
        <v>0.484135735814492</v>
      </c>
      <c r="I276">
        <v>0.26470396414903</v>
      </c>
      <c r="J276">
        <v>0.068430114354414</v>
      </c>
    </row>
    <row r="277" spans="1:10">
      <c r="B277" t="s">
        <v>41</v>
      </c>
      <c r="C277">
        <v>0</v>
      </c>
      <c r="D277">
        <v>0.337292619357792</v>
      </c>
      <c r="E277">
        <v>17.5504280611829</v>
      </c>
      <c r="F277">
        <v>1.70544199609374</v>
      </c>
      <c r="G277">
        <v>1.70385002512513</v>
      </c>
      <c r="H277">
        <v>3.47124962236947</v>
      </c>
      <c r="I277">
        <v>3.60790239601392</v>
      </c>
      <c r="J277">
        <v>3.7503592847102</v>
      </c>
    </row>
    <row r="278" spans="1:10">
      <c r="B278" t="s">
        <v>42</v>
      </c>
      <c r="C278">
        <v>0</v>
      </c>
      <c r="D278">
        <v>1</v>
      </c>
      <c r="E278">
        <v>0.428195003797662</v>
      </c>
      <c r="F278">
        <v>0.381899999057423</v>
      </c>
      <c r="G278">
        <v>0.333598118272639</v>
      </c>
      <c r="H278">
        <v>0.23407039785779</v>
      </c>
      <c r="I278">
        <v>0.122678287796076</v>
      </c>
      <c r="J278">
        <v>2.51542526575411e-16</v>
      </c>
    </row>
    <row r="281" spans="1:10">
      <c r="A281" t="s">
        <v>254</v>
      </c>
      <c r="B281" t="s">
        <v>255</v>
      </c>
      <c r="C281">
        <v>32.1352788989441</v>
      </c>
    </row>
    <row r="282" spans="1:10">
      <c r="B282" t="s">
        <v>256</v>
      </c>
      <c r="C282">
        <v>17.5869205732137</v>
      </c>
    </row>
    <row r="283" spans="1:10">
      <c r="B283" t="s">
        <v>257</v>
      </c>
      <c r="C283">
        <v>18.6322285410379</v>
      </c>
    </row>
    <row r="284" spans="1:10">
      <c r="B284" t="s">
        <v>258</v>
      </c>
      <c r="C284">
        <v>10.300986692845</v>
      </c>
    </row>
    <row r="285" spans="1:10">
      <c r="B285" t="s">
        <v>259</v>
      </c>
      <c r="C285">
        <v>105.039188400101</v>
      </c>
    </row>
    <row r="286" spans="1:10">
      <c r="B286" t="s">
        <v>260</v>
      </c>
      <c r="C286">
        <v>32.6045953980624</v>
      </c>
    </row>
    <row r="287" spans="1:10">
      <c r="B287" t="s">
        <v>261</v>
      </c>
      <c r="C287">
        <v>0.310404106264315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18.6322285410379</v>
      </c>
      <c r="E289">
        <v>7.19218417888997</v>
      </c>
      <c r="F289">
        <v>6.37331586316168</v>
      </c>
      <c r="G289">
        <v>4.61968111411928</v>
      </c>
      <c r="H289">
        <v>2.48707761893547</v>
      </c>
      <c r="I289">
        <v>4.44089209850063e-16</v>
      </c>
    </row>
    <row r="290" spans="1:9">
      <c r="B290" t="s">
        <v>40</v>
      </c>
      <c r="C290">
        <v>0</v>
      </c>
      <c r="D290">
        <v>18.7293294552948</v>
      </c>
      <c r="E290">
        <v>0.315995408135243</v>
      </c>
      <c r="F290">
        <v>0.254171300066878</v>
      </c>
      <c r="G290">
        <v>0.484135735814492</v>
      </c>
      <c r="H290">
        <v>0.26470396414903</v>
      </c>
      <c r="I290">
        <v>0.068430114354414</v>
      </c>
    </row>
    <row r="291" spans="1:9">
      <c r="B291" t="s">
        <v>41</v>
      </c>
      <c r="C291">
        <v>0</v>
      </c>
      <c r="D291">
        <v>0.0971009142568912</v>
      </c>
      <c r="E291">
        <v>11.7560397702831</v>
      </c>
      <c r="F291">
        <v>1.07303961579517</v>
      </c>
      <c r="G291">
        <v>2.23777048485689</v>
      </c>
      <c r="H291">
        <v>2.39730745933285</v>
      </c>
      <c r="I291">
        <v>2.55550773328988</v>
      </c>
    </row>
    <row r="292" spans="1:9">
      <c r="B292" t="s">
        <v>42</v>
      </c>
      <c r="C292">
        <v>0</v>
      </c>
      <c r="D292">
        <v>1</v>
      </c>
      <c r="E292">
        <v>0.386007726507274</v>
      </c>
      <c r="F292">
        <v>0.342058699480007</v>
      </c>
      <c r="G292">
        <v>0.247940341862185</v>
      </c>
      <c r="H292">
        <v>0.133482562939674</v>
      </c>
      <c r="I292">
        <v>2.38344655805368e-17</v>
      </c>
    </row>
    <row r="295" spans="1:9">
      <c r="A295" t="s">
        <v>264</v>
      </c>
      <c r="B295" t="s">
        <v>265</v>
      </c>
      <c r="C295">
        <v>40.9990070263857</v>
      </c>
    </row>
    <row r="296" spans="1:9">
      <c r="B296" t="s">
        <v>266</v>
      </c>
      <c r="C296">
        <v>16.4814568566981</v>
      </c>
    </row>
    <row r="297" spans="1:9">
      <c r="B297" t="s">
        <v>267</v>
      </c>
      <c r="C297">
        <v>28.8619157135618</v>
      </c>
    </row>
    <row r="298" spans="1:9">
      <c r="B298" t="s">
        <v>268</v>
      </c>
      <c r="C298">
        <v>19.4964389594424</v>
      </c>
    </row>
    <row r="299" spans="1:9">
      <c r="B299" t="s">
        <v>269</v>
      </c>
      <c r="C299">
        <v>226.205264405041</v>
      </c>
    </row>
    <row r="300" spans="1:9">
      <c r="B300" t="s">
        <v>270</v>
      </c>
      <c r="C300">
        <v>74.7004731389645</v>
      </c>
    </row>
    <row r="301" spans="1:9">
      <c r="B301" t="s">
        <v>271</v>
      </c>
      <c r="C301">
        <v>0.330233132882383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28.8619157135618</v>
      </c>
      <c r="E303">
        <v>11.0736201207346</v>
      </c>
      <c r="F303">
        <v>9.68130881573846</v>
      </c>
      <c r="G303">
        <v>6.8063704969498</v>
      </c>
      <c r="H303">
        <v>3.57326648843371</v>
      </c>
      <c r="I303">
        <v>-3.99680288865056e-15</v>
      </c>
    </row>
    <row r="304" spans="1:9">
      <c r="B304" t="s">
        <v>40</v>
      </c>
      <c r="C304">
        <v>0</v>
      </c>
      <c r="D304">
        <v>29.1872283179006</v>
      </c>
      <c r="E304">
        <v>0.315995408135243</v>
      </c>
      <c r="F304">
        <v>0.254171300066878</v>
      </c>
      <c r="G304">
        <v>0.484135735814492</v>
      </c>
      <c r="H304">
        <v>0.26470396414903</v>
      </c>
      <c r="I304">
        <v>0.068430114354414</v>
      </c>
    </row>
    <row r="305" spans="1:9">
      <c r="B305" t="s">
        <v>41</v>
      </c>
      <c r="C305">
        <v>0</v>
      </c>
      <c r="D305">
        <v>0.325312604338766</v>
      </c>
      <c r="E305">
        <v>18.1042910009625</v>
      </c>
      <c r="F305">
        <v>1.64648260506305</v>
      </c>
      <c r="G305">
        <v>3.35907405460315</v>
      </c>
      <c r="H305">
        <v>3.49780797266512</v>
      </c>
      <c r="I305">
        <v>3.64169660278813</v>
      </c>
    </row>
    <row r="306" spans="1:9">
      <c r="B306" t="s">
        <v>42</v>
      </c>
      <c r="C306">
        <v>0</v>
      </c>
      <c r="D306">
        <v>1</v>
      </c>
      <c r="E306">
        <v>0.38367585265767</v>
      </c>
      <c r="F306">
        <v>0.335435419873717</v>
      </c>
      <c r="G306">
        <v>0.235825319583744</v>
      </c>
      <c r="H306">
        <v>0.123805589479796</v>
      </c>
      <c r="I306">
        <v>-1.38480166331181e-16</v>
      </c>
    </row>
    <row r="309" spans="1:9">
      <c r="A309" t="s">
        <v>274</v>
      </c>
      <c r="B309" t="s">
        <v>275</v>
      </c>
      <c r="C309">
        <v>34.6267597384362</v>
      </c>
    </row>
    <row r="310" spans="1:9">
      <c r="B310" t="s">
        <v>276</v>
      </c>
      <c r="C310">
        <v>17.182593030266</v>
      </c>
    </row>
    <row r="311" spans="1:9">
      <c r="B311" t="s">
        <v>277</v>
      </c>
      <c r="C311">
        <v>17.2899258207687</v>
      </c>
    </row>
    <row r="312" spans="1:9">
      <c r="B312" t="s">
        <v>278</v>
      </c>
      <c r="C312">
        <v>9.97535473274289</v>
      </c>
    </row>
    <row r="313" spans="1:9">
      <c r="B313" t="s">
        <v>279</v>
      </c>
      <c r="C313">
        <v>85.5851328128052</v>
      </c>
    </row>
    <row r="314" spans="1:9">
      <c r="B314" t="s">
        <v>280</v>
      </c>
      <c r="C314">
        <v>26.6214905237315</v>
      </c>
    </row>
    <row r="315" spans="1:9">
      <c r="B315" t="s">
        <v>281</v>
      </c>
      <c r="C315">
        <v>0.311052745363601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17.2899258207687</v>
      </c>
      <c r="E317">
        <v>5.89092474910318</v>
      </c>
      <c r="F317">
        <v>4.30080512417443</v>
      </c>
      <c r="G317">
        <v>2.32868312827398</v>
      </c>
      <c r="H317">
        <v>-8.88178419700125e-16</v>
      </c>
    </row>
    <row r="318" spans="1:9">
      <c r="B318" t="s">
        <v>40</v>
      </c>
      <c r="C318">
        <v>0</v>
      </c>
      <c r="D318">
        <v>17.3808264931063</v>
      </c>
      <c r="E318">
        <v>0.254171300066878</v>
      </c>
      <c r="F318">
        <v>0.484135735814492</v>
      </c>
      <c r="G318">
        <v>0.26470396414903</v>
      </c>
      <c r="H318">
        <v>0.068430114354414</v>
      </c>
    </row>
    <row r="319" spans="1:9">
      <c r="B319" t="s">
        <v>41</v>
      </c>
      <c r="C319">
        <v>0</v>
      </c>
      <c r="D319">
        <v>0.0909006723376064</v>
      </c>
      <c r="E319">
        <v>11.6531723717324</v>
      </c>
      <c r="F319">
        <v>2.07425536074324</v>
      </c>
      <c r="G319">
        <v>2.23682596004949</v>
      </c>
      <c r="H319">
        <v>2.39711324262839</v>
      </c>
    </row>
    <row r="320" spans="1:9">
      <c r="B320" t="s">
        <v>42</v>
      </c>
      <c r="C320">
        <v>0</v>
      </c>
      <c r="D320">
        <v>1</v>
      </c>
      <c r="E320">
        <v>0.340714287046101</v>
      </c>
      <c r="F320">
        <v>0.24874630283308</v>
      </c>
      <c r="G320">
        <v>0.134684390922994</v>
      </c>
      <c r="H320">
        <v>-5.13697067822721e-17</v>
      </c>
    </row>
    <row r="323" spans="1:8">
      <c r="A323" t="s">
        <v>284</v>
      </c>
      <c r="B323" t="s">
        <v>285</v>
      </c>
      <c r="C323">
        <v>42.8039456156463</v>
      </c>
    </row>
    <row r="324" spans="1:8">
      <c r="B324" t="s">
        <v>286</v>
      </c>
      <c r="C324">
        <v>16.1277366744233</v>
      </c>
    </row>
    <row r="325" spans="1:8">
      <c r="B325" t="s">
        <v>287</v>
      </c>
      <c r="C325">
        <v>27.6393223489056</v>
      </c>
    </row>
    <row r="326" spans="1:8">
      <c r="B326" t="s">
        <v>288</v>
      </c>
      <c r="C326">
        <v>18.9765134023566</v>
      </c>
    </row>
    <row r="327" spans="1:8">
      <c r="B327" t="s">
        <v>289</v>
      </c>
      <c r="C327">
        <v>197.621154794675</v>
      </c>
    </row>
    <row r="328" spans="1:8">
      <c r="B328" t="s">
        <v>290</v>
      </c>
      <c r="C328">
        <v>65.9592359486656</v>
      </c>
    </row>
    <row r="329" spans="1:8">
      <c r="B329" t="s">
        <v>291</v>
      </c>
      <c r="C329">
        <v>0.333766068805721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27.6393223489056</v>
      </c>
      <c r="E331">
        <v>9.35651026007214</v>
      </c>
      <c r="F331">
        <v>6.59166823989663</v>
      </c>
      <c r="G331">
        <v>3.46661796135053</v>
      </c>
      <c r="H331">
        <v>5.77315972805081e-15</v>
      </c>
    </row>
    <row r="332" spans="1:8">
      <c r="B332" t="s">
        <v>40</v>
      </c>
      <c r="C332">
        <v>0</v>
      </c>
      <c r="D332">
        <v>27.953617433243</v>
      </c>
      <c r="E332">
        <v>0.254171300066878</v>
      </c>
      <c r="F332">
        <v>0.484135735814492</v>
      </c>
      <c r="G332">
        <v>0.26470396414903</v>
      </c>
      <c r="H332">
        <v>0.068430114354414</v>
      </c>
    </row>
    <row r="333" spans="1:8">
      <c r="B333" t="s">
        <v>41</v>
      </c>
      <c r="C333">
        <v>0</v>
      </c>
      <c r="D333">
        <v>0.314295084337413</v>
      </c>
      <c r="E333">
        <v>18.5369833889004</v>
      </c>
      <c r="F333">
        <v>3.24897775599</v>
      </c>
      <c r="G333">
        <v>3.38975424269512</v>
      </c>
      <c r="H333">
        <v>3.53504807570494</v>
      </c>
    </row>
    <row r="334" spans="1:8">
      <c r="B334" t="s">
        <v>42</v>
      </c>
      <c r="C334">
        <v>0</v>
      </c>
      <c r="D334">
        <v>1</v>
      </c>
      <c r="E334">
        <v>0.338521695357072</v>
      </c>
      <c r="F334">
        <v>0.238488779018767</v>
      </c>
      <c r="G334">
        <v>0.125423406463791</v>
      </c>
      <c r="H334">
        <v>2.08874865135013e-16</v>
      </c>
    </row>
    <row r="337" spans="1:7">
      <c r="A337" t="s">
        <v>294</v>
      </c>
      <c r="B337" t="s">
        <v>295</v>
      </c>
      <c r="C337">
        <v>38.0750046251543</v>
      </c>
    </row>
    <row r="338" spans="1:7">
      <c r="B338" t="s">
        <v>296</v>
      </c>
      <c r="C338">
        <v>16.6985139509075</v>
      </c>
    </row>
    <row r="339" spans="1:7">
      <c r="B339" t="s">
        <v>297</v>
      </c>
      <c r="C339">
        <v>15.7215584020274</v>
      </c>
    </row>
    <row r="340" spans="1:7">
      <c r="B340" t="s">
        <v>298</v>
      </c>
      <c r="C340">
        <v>9.71911079583823</v>
      </c>
    </row>
    <row r="341" spans="1:7">
      <c r="B341" t="s">
        <v>299</v>
      </c>
      <c r="C341">
        <v>67.0131426886419</v>
      </c>
    </row>
    <row r="342" spans="1:7">
      <c r="B342" t="s">
        <v>300</v>
      </c>
      <c r="C342">
        <v>21.4162732528402</v>
      </c>
    </row>
    <row r="343" spans="1:7">
      <c r="B343" t="s">
        <v>301</v>
      </c>
      <c r="C343">
        <v>0.319583180158332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15.7215584020274</v>
      </c>
      <c r="E345">
        <v>3.93541375456697</v>
      </c>
      <c r="F345">
        <v>2.14718316682787</v>
      </c>
      <c r="G345">
        <v>8.88178419700125e-16</v>
      </c>
    </row>
    <row r="346" spans="1:7">
      <c r="B346" t="s">
        <v>40</v>
      </c>
      <c r="C346">
        <v>0</v>
      </c>
      <c r="D346">
        <v>15.8054436649117</v>
      </c>
      <c r="E346">
        <v>0.484135735814492</v>
      </c>
      <c r="F346">
        <v>0.26470396414903</v>
      </c>
      <c r="G346">
        <v>0.068430114354414</v>
      </c>
    </row>
    <row r="347" spans="1:7">
      <c r="B347" t="s">
        <v>41</v>
      </c>
      <c r="C347">
        <v>0</v>
      </c>
      <c r="D347">
        <v>0.0838852628842769</v>
      </c>
      <c r="E347">
        <v>12.2702803832749</v>
      </c>
      <c r="F347">
        <v>2.05293455188813</v>
      </c>
      <c r="G347">
        <v>2.21561328118229</v>
      </c>
    </row>
    <row r="348" spans="1:7">
      <c r="B348" t="s">
        <v>42</v>
      </c>
      <c r="C348">
        <v>0</v>
      </c>
      <c r="D348">
        <v>1</v>
      </c>
      <c r="E348">
        <v>0.250319570994913</v>
      </c>
      <c r="F348">
        <v>0.136575720543771</v>
      </c>
      <c r="G348">
        <v>5.64942989103159e-17</v>
      </c>
    </row>
    <row r="351" spans="1:7">
      <c r="A351" t="s">
        <v>304</v>
      </c>
      <c r="B351" t="s">
        <v>305</v>
      </c>
      <c r="C351">
        <v>45.0055619967583</v>
      </c>
    </row>
    <row r="352" spans="1:7">
      <c r="B352" t="s">
        <v>306</v>
      </c>
      <c r="C352">
        <v>15.72436087009</v>
      </c>
    </row>
    <row r="353" spans="1:7">
      <c r="B353" t="s">
        <v>307</v>
      </c>
      <c r="C353">
        <v>26.2783663872473</v>
      </c>
    </row>
    <row r="354" spans="1:7">
      <c r="B354" t="s">
        <v>308</v>
      </c>
      <c r="C354">
        <v>18.4966782947144</v>
      </c>
    </row>
    <row r="355" spans="1:7">
      <c r="B355" t="s">
        <v>309</v>
      </c>
      <c r="C355">
        <v>169.823942777586</v>
      </c>
    </row>
    <row r="356" spans="1:7">
      <c r="B356" t="s">
        <v>310</v>
      </c>
      <c r="C356">
        <v>58.1615719909394</v>
      </c>
    </row>
    <row r="357" spans="1:7">
      <c r="B357" t="s">
        <v>311</v>
      </c>
      <c r="C357">
        <v>0.342481578508116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26.2783663872473</v>
      </c>
      <c r="E359">
        <v>6.36143016566714</v>
      </c>
      <c r="F359">
        <v>3.35225236579481</v>
      </c>
      <c r="G359">
        <v>-2.66453525910038e-15</v>
      </c>
    </row>
    <row r="360" spans="1:7">
      <c r="B360" t="s">
        <v>40</v>
      </c>
      <c r="C360">
        <v>0</v>
      </c>
      <c r="D360">
        <v>26.5816556388181</v>
      </c>
      <c r="E360">
        <v>0.484135735814492</v>
      </c>
      <c r="F360">
        <v>0.26470396414903</v>
      </c>
      <c r="G360">
        <v>0.068430114354414</v>
      </c>
    </row>
    <row r="361" spans="1:7">
      <c r="B361" t="s">
        <v>41</v>
      </c>
      <c r="C361">
        <v>0</v>
      </c>
      <c r="D361">
        <v>0.303289251570774</v>
      </c>
      <c r="E361">
        <v>20.4010719573946</v>
      </c>
      <c r="F361">
        <v>3.27388176402136</v>
      </c>
      <c r="G361">
        <v>3.42068248014923</v>
      </c>
    </row>
    <row r="362" spans="1:7">
      <c r="B362" t="s">
        <v>42</v>
      </c>
      <c r="C362">
        <v>0</v>
      </c>
      <c r="D362">
        <v>1</v>
      </c>
      <c r="E362">
        <v>0.242078600774601</v>
      </c>
      <c r="F362">
        <v>0.127567000033215</v>
      </c>
      <c r="G362">
        <v>-1.01396533552917e-16</v>
      </c>
    </row>
    <row r="365" spans="1:7">
      <c r="A365" t="s">
        <v>314</v>
      </c>
      <c r="B365" t="s">
        <v>315</v>
      </c>
      <c r="C365">
        <v>42.3717263739383</v>
      </c>
    </row>
    <row r="366" spans="1:7">
      <c r="B366" t="s">
        <v>316</v>
      </c>
      <c r="C366">
        <v>16.1183979046844</v>
      </c>
    </row>
    <row r="367" spans="1:7">
      <c r="B367" t="s">
        <v>317</v>
      </c>
      <c r="C367">
        <v>14.1231855342933</v>
      </c>
    </row>
    <row r="368" spans="1:7">
      <c r="B368" t="s">
        <v>318</v>
      </c>
      <c r="C368">
        <v>9.39788946039145</v>
      </c>
    </row>
    <row r="369" spans="1:6">
      <c r="B369" t="s">
        <v>319</v>
      </c>
      <c r="C369">
        <v>50.4903882850987</v>
      </c>
    </row>
    <row r="370" spans="1:6">
      <c r="B370" t="s">
        <v>320</v>
      </c>
      <c r="C370">
        <v>17.2054445014317</v>
      </c>
    </row>
    <row r="371" spans="1:6">
      <c r="B371" t="s">
        <v>321</v>
      </c>
      <c r="C371">
        <v>0.340766729783886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14.1231855342933</v>
      </c>
      <c r="E373">
        <v>1.84051057630355</v>
      </c>
      <c r="F373">
        <v>0</v>
      </c>
    </row>
    <row r="374" spans="1:6">
      <c r="B374" t="s">
        <v>40</v>
      </c>
      <c r="C374">
        <v>0</v>
      </c>
      <c r="D374">
        <v>14.2005972002974</v>
      </c>
      <c r="E374">
        <v>0.26470396414903</v>
      </c>
      <c r="F374">
        <v>0.068430114354414</v>
      </c>
    </row>
    <row r="375" spans="1:6">
      <c r="B375" t="s">
        <v>41</v>
      </c>
      <c r="C375">
        <v>0</v>
      </c>
      <c r="D375">
        <v>0.0774116660040382</v>
      </c>
      <c r="E375">
        <v>12.5473789221388</v>
      </c>
      <c r="F375">
        <v>1.90894069065796</v>
      </c>
    </row>
    <row r="376" spans="1:6">
      <c r="B376" t="s">
        <v>42</v>
      </c>
      <c r="C376">
        <v>0</v>
      </c>
      <c r="D376">
        <v>1</v>
      </c>
      <c r="E376">
        <v>0.130318374125617</v>
      </c>
      <c r="F376">
        <v>0</v>
      </c>
    </row>
    <row r="379" spans="1:6">
      <c r="A379" t="s">
        <v>324</v>
      </c>
      <c r="B379" t="s">
        <v>325</v>
      </c>
      <c r="C379">
        <v>47.2845209774598</v>
      </c>
    </row>
    <row r="380" spans="1:6">
      <c r="B380" t="s">
        <v>326</v>
      </c>
      <c r="C380">
        <v>15.2679478495729</v>
      </c>
    </row>
    <row r="381" spans="1:6">
      <c r="B381" t="s">
        <v>327</v>
      </c>
      <c r="C381">
        <v>24.9962769496197</v>
      </c>
    </row>
    <row r="382" spans="1:6">
      <c r="B382" t="s">
        <v>328</v>
      </c>
      <c r="C382">
        <v>17.8850564159131</v>
      </c>
    </row>
    <row r="383" spans="1:6">
      <c r="B383" t="s">
        <v>329</v>
      </c>
      <c r="C383">
        <v>144.353499384054</v>
      </c>
    </row>
    <row r="384" spans="1:6">
      <c r="B384" t="s">
        <v>330</v>
      </c>
      <c r="C384">
        <v>52.014406293358</v>
      </c>
    </row>
    <row r="385" spans="1:6">
      <c r="B385" t="s">
        <v>331</v>
      </c>
      <c r="C385">
        <v>0.360326604587348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24.9962769496197</v>
      </c>
      <c r="E387">
        <v>3.13811287481679</v>
      </c>
      <c r="F387">
        <v>0</v>
      </c>
    </row>
    <row r="388" spans="1:6">
      <c r="B388" t="s">
        <v>40</v>
      </c>
      <c r="C388">
        <v>0</v>
      </c>
      <c r="D388">
        <v>25.2926766832068</v>
      </c>
      <c r="E388">
        <v>0.26470396414903</v>
      </c>
      <c r="F388">
        <v>0.068430114354414</v>
      </c>
    </row>
    <row r="389" spans="1:6">
      <c r="B389" t="s">
        <v>41</v>
      </c>
      <c r="C389">
        <v>0</v>
      </c>
      <c r="D389">
        <v>0.296399733587051</v>
      </c>
      <c r="E389">
        <v>22.122868038952</v>
      </c>
      <c r="F389">
        <v>3.20654298917121</v>
      </c>
    </row>
    <row r="390" spans="1:6">
      <c r="B390" t="s">
        <v>42</v>
      </c>
      <c r="C390">
        <v>0</v>
      </c>
      <c r="D390">
        <v>1</v>
      </c>
      <c r="E390">
        <v>0.125543211140671</v>
      </c>
      <c r="F390">
        <v>0</v>
      </c>
    </row>
    <row r="393" spans="1:6">
      <c r="A393" t="s">
        <v>334</v>
      </c>
      <c r="B393" t="s">
        <v>335</v>
      </c>
      <c r="C393">
        <v>49.1122179846424</v>
      </c>
    </row>
    <row r="394" spans="1:6">
      <c r="B394" t="s">
        <v>336</v>
      </c>
      <c r="C394">
        <v>15.352329507754</v>
      </c>
    </row>
    <row r="395" spans="1:6">
      <c r="B395" t="s">
        <v>337</v>
      </c>
      <c r="C395">
        <v>12.1794345889317</v>
      </c>
    </row>
    <row r="396" spans="1:6">
      <c r="B396" t="s">
        <v>338</v>
      </c>
      <c r="C396">
        <v>9.23713429672222</v>
      </c>
    </row>
    <row r="397" spans="1:6">
      <c r="B397" t="s">
        <v>339</v>
      </c>
      <c r="C397">
        <v>35.1681173755404</v>
      </c>
    </row>
    <row r="398" spans="1:6">
      <c r="B398" t="s">
        <v>340</v>
      </c>
      <c r="C398">
        <v>13.9684938472332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12.1794345889317</v>
      </c>
      <c r="E401">
        <v>0</v>
      </c>
    </row>
    <row r="402" spans="1:5">
      <c r="B402" t="s">
        <v>40</v>
      </c>
      <c r="C402">
        <v>0</v>
      </c>
      <c r="D402">
        <v>12.2488996309009</v>
      </c>
      <c r="E402">
        <v>0.068430114354414</v>
      </c>
    </row>
    <row r="403" spans="1:5">
      <c r="B403" t="s">
        <v>41</v>
      </c>
      <c r="C403">
        <v>0</v>
      </c>
      <c r="D403">
        <v>0.0694650419691207</v>
      </c>
      <c r="E403">
        <v>12.2478647032861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50.2005696535599</v>
      </c>
    </row>
    <row r="408" spans="1:5">
      <c r="B408" t="s">
        <v>346</v>
      </c>
      <c r="C408">
        <v>14.7205877261103</v>
      </c>
    </row>
    <row r="409" spans="1:5">
      <c r="B409" t="s">
        <v>347</v>
      </c>
      <c r="C409">
        <v>23.522008780181</v>
      </c>
    </row>
    <row r="410" spans="1:5">
      <c r="B410" t="s">
        <v>348</v>
      </c>
      <c r="C410">
        <v>17.3495381342339</v>
      </c>
    </row>
    <row r="411" spans="1:5">
      <c r="B411" t="s">
        <v>349</v>
      </c>
      <c r="C411">
        <v>119.668219669171</v>
      </c>
    </row>
    <row r="412" spans="1:5">
      <c r="B412" t="s">
        <v>350</v>
      </c>
      <c r="C412">
        <v>47.3697791575128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23.522008780181</v>
      </c>
      <c r="E415">
        <v>-3.5527136788005e-15</v>
      </c>
    </row>
    <row r="416" spans="1:5">
      <c r="B416" t="s">
        <v>40</v>
      </c>
      <c r="C416">
        <v>0</v>
      </c>
      <c r="D416">
        <v>23.8123002373367</v>
      </c>
      <c r="E416">
        <v>0.068430114354414</v>
      </c>
    </row>
    <row r="417" spans="2:5">
      <c r="B417" t="s">
        <v>41</v>
      </c>
      <c r="C417">
        <v>0</v>
      </c>
      <c r="D417">
        <v>0.290291457155637</v>
      </c>
      <c r="E417">
        <v>23.5904388945355</v>
      </c>
    </row>
    <row r="418" spans="2:5">
      <c r="B418" t="s">
        <v>42</v>
      </c>
      <c r="C418">
        <v>0</v>
      </c>
      <c r="D418">
        <v>1</v>
      </c>
      <c r="E418">
        <v>-1.51037851911437e-16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53.7181593551202</v>
      </c>
      <c r="C2">
        <v>17.4092207527623</v>
      </c>
      <c r="D2">
        <v>38.235793434178</v>
      </c>
      <c r="E2">
        <v>54.3068307350922</v>
      </c>
      <c r="F2">
        <v>672.949964441533</v>
      </c>
      <c r="G2">
        <v>351.992327454289</v>
      </c>
      <c r="H2">
        <v>0.523058690918277</v>
      </c>
    </row>
    <row r="3" spans="1:8">
      <c r="A3" t="s">
        <v>71</v>
      </c>
      <c r="B3">
        <v>54.9488825908207</v>
      </c>
      <c r="C3">
        <v>17.4400204959254</v>
      </c>
      <c r="D3">
        <v>34.6622153404807</v>
      </c>
      <c r="E3">
        <v>55.4529356100465</v>
      </c>
      <c r="F3">
        <v>610.054989992461</v>
      </c>
      <c r="G3">
        <v>356.382465739644</v>
      </c>
      <c r="H3">
        <v>0.584180887929542</v>
      </c>
    </row>
    <row r="4" spans="1:8">
      <c r="A4" t="s">
        <v>82</v>
      </c>
      <c r="B4">
        <v>25.7101395797553</v>
      </c>
      <c r="C4">
        <v>19.1826127930381</v>
      </c>
      <c r="D4">
        <v>23.2371957593904</v>
      </c>
      <c r="E4">
        <v>15.8488524900499</v>
      </c>
      <c r="F4">
        <v>274.779839854791</v>
      </c>
      <c r="G4">
        <v>158.439734974935</v>
      </c>
      <c r="H4">
        <v>0.576606111491527</v>
      </c>
    </row>
    <row r="5" spans="1:8">
      <c r="A5" t="s">
        <v>92</v>
      </c>
      <c r="B5">
        <v>35.4503601845421</v>
      </c>
      <c r="C5">
        <v>18.1922950818554</v>
      </c>
      <c r="D5">
        <v>33.2197239391964</v>
      </c>
      <c r="E5">
        <v>27.3297733656537</v>
      </c>
      <c r="F5">
        <v>465.90662824723</v>
      </c>
      <c r="G5">
        <v>230.896059024287</v>
      </c>
      <c r="H5">
        <v>0.495584404739921</v>
      </c>
    </row>
    <row r="6" spans="1:8">
      <c r="A6" t="s">
        <v>102</v>
      </c>
      <c r="B6">
        <v>24.8190699829401</v>
      </c>
      <c r="C6">
        <v>19.1359010634456</v>
      </c>
      <c r="D6">
        <v>24.0861385156274</v>
      </c>
      <c r="E6">
        <v>14.4452247646196</v>
      </c>
      <c r="F6">
        <v>268.2593677178</v>
      </c>
      <c r="G6">
        <v>133.234220838155</v>
      </c>
      <c r="H6">
        <v>0.496661950602646</v>
      </c>
    </row>
    <row r="7" spans="1:8">
      <c r="A7" t="s">
        <v>112</v>
      </c>
      <c r="B7">
        <v>34.5342569903802</v>
      </c>
      <c r="C7">
        <v>18.1049386129138</v>
      </c>
      <c r="D7">
        <v>34.1456931476299</v>
      </c>
      <c r="E7">
        <v>25.4406083586863</v>
      </c>
      <c r="F7">
        <v>455.418182356514</v>
      </c>
      <c r="G7">
        <v>202.558344821862</v>
      </c>
      <c r="H7">
        <v>0.444774391250137</v>
      </c>
    </row>
    <row r="8" spans="1:8">
      <c r="A8" t="s">
        <v>122</v>
      </c>
      <c r="B8">
        <v>24.6823370336519</v>
      </c>
      <c r="C8">
        <v>19.0541526725811</v>
      </c>
      <c r="D8">
        <v>24.231317240788</v>
      </c>
      <c r="E8">
        <v>13.5367038584101</v>
      </c>
      <c r="F8">
        <v>253.217265166234</v>
      </c>
      <c r="G8">
        <v>112.655369423332</v>
      </c>
      <c r="H8">
        <v>0.44489608301146</v>
      </c>
    </row>
    <row r="9" spans="1:8">
      <c r="A9" t="s">
        <v>132</v>
      </c>
      <c r="B9">
        <v>34.4062129410981</v>
      </c>
      <c r="C9">
        <v>17.9911308599901</v>
      </c>
      <c r="D9">
        <v>34.308630716075</v>
      </c>
      <c r="E9">
        <v>24.191841918776</v>
      </c>
      <c r="F9">
        <v>434.004178558348</v>
      </c>
      <c r="G9">
        <v>178.323853140209</v>
      </c>
      <c r="H9">
        <v>0.410880498276664</v>
      </c>
    </row>
    <row r="10" spans="1:8">
      <c r="A10" t="s">
        <v>142</v>
      </c>
      <c r="B10">
        <v>24.9361202218467</v>
      </c>
      <c r="C10">
        <v>18.9421585580849</v>
      </c>
      <c r="D10">
        <v>23.993866677938</v>
      </c>
      <c r="E10">
        <v>12.851696543416</v>
      </c>
      <c r="F10">
        <v>234.240123443369</v>
      </c>
      <c r="G10">
        <v>95.4228465007628</v>
      </c>
      <c r="H10">
        <v>0.407371910064044</v>
      </c>
    </row>
    <row r="11" spans="1:8">
      <c r="A11" t="s">
        <v>152</v>
      </c>
      <c r="B11">
        <v>34.6823078596992</v>
      </c>
      <c r="C11">
        <v>17.8532761917148</v>
      </c>
      <c r="D11">
        <v>34.0636150480891</v>
      </c>
      <c r="E11">
        <v>23.2387099889369</v>
      </c>
      <c r="F11">
        <v>407.485995012766</v>
      </c>
      <c r="G11">
        <v>157.343080847225</v>
      </c>
      <c r="H11">
        <v>0.386131260394104</v>
      </c>
    </row>
    <row r="12" spans="1:8">
      <c r="A12" t="s">
        <v>162</v>
      </c>
      <c r="B12">
        <v>25.4775474198986</v>
      </c>
      <c r="C12">
        <v>18.8028625499848</v>
      </c>
      <c r="D12">
        <v>23.4908738250216</v>
      </c>
      <c r="E12">
        <v>12.2964650845553</v>
      </c>
      <c r="F12">
        <v>213.179679962071</v>
      </c>
      <c r="G12">
        <v>80.7233945452677</v>
      </c>
      <c r="H12">
        <v>0.378663644488208</v>
      </c>
    </row>
    <row r="13" spans="1:8">
      <c r="A13" t="s">
        <v>172</v>
      </c>
      <c r="B13">
        <v>35.2271402532361</v>
      </c>
      <c r="C13">
        <v>17.692245814085</v>
      </c>
      <c r="D13">
        <v>33.5581635716658</v>
      </c>
      <c r="E13">
        <v>22.4497223545828</v>
      </c>
      <c r="F13">
        <v>378.368294270532</v>
      </c>
      <c r="G13">
        <v>138.996643949799</v>
      </c>
      <c r="H13">
        <v>0.36735806370292</v>
      </c>
    </row>
    <row r="14" spans="1:8">
      <c r="A14" t="s">
        <v>182</v>
      </c>
      <c r="B14">
        <v>26.2869002511571</v>
      </c>
      <c r="C14">
        <v>18.6371594785918</v>
      </c>
      <c r="D14">
        <v>22.7725534587709</v>
      </c>
      <c r="E14">
        <v>11.8302027790149</v>
      </c>
      <c r="F14">
        <v>191.004792135441</v>
      </c>
      <c r="G14">
        <v>68.0293039210309</v>
      </c>
      <c r="H14">
        <v>0.356165429989796</v>
      </c>
    </row>
    <row r="15" spans="1:8">
      <c r="A15" t="s">
        <v>192</v>
      </c>
      <c r="B15">
        <v>35.9671726237184</v>
      </c>
      <c r="C15">
        <v>17.5064092426053</v>
      </c>
      <c r="D15">
        <v>32.8832485007919</v>
      </c>
      <c r="E15">
        <v>21.7521728686006</v>
      </c>
      <c r="F15">
        <v>348.151393502134</v>
      </c>
      <c r="G15">
        <v>122.899395726915</v>
      </c>
      <c r="H15">
        <v>0.353005611985757</v>
      </c>
    </row>
    <row r="16" spans="1:8">
      <c r="A16" t="s">
        <v>202</v>
      </c>
      <c r="B16">
        <v>27.2611868761046</v>
      </c>
      <c r="C16">
        <v>18.4339865646587</v>
      </c>
      <c r="D16">
        <v>21.9619406548479</v>
      </c>
      <c r="E16">
        <v>11.387180858016</v>
      </c>
      <c r="F16">
        <v>169.106943042329</v>
      </c>
      <c r="G16">
        <v>57.2170179625336</v>
      </c>
      <c r="H16">
        <v>0.338348130083646</v>
      </c>
    </row>
    <row r="17" spans="1:8">
      <c r="A17" t="s">
        <v>212</v>
      </c>
      <c r="B17">
        <v>36.9227565784507</v>
      </c>
      <c r="C17">
        <v>17.2965896746584</v>
      </c>
      <c r="D17">
        <v>32.0426275796998</v>
      </c>
      <c r="E17">
        <v>21.1333735147926</v>
      </c>
      <c r="F17">
        <v>317.222013039028</v>
      </c>
      <c r="G17">
        <v>108.592313574767</v>
      </c>
      <c r="H17">
        <v>0.342322755392789</v>
      </c>
    </row>
    <row r="18" spans="1:8">
      <c r="A18" t="s">
        <v>222</v>
      </c>
      <c r="B18">
        <v>28.5535122290336</v>
      </c>
      <c r="C18">
        <v>18.1991657421816</v>
      </c>
      <c r="D18">
        <v>20.9697195405775</v>
      </c>
      <c r="E18">
        <v>11.0022353410413</v>
      </c>
      <c r="F18">
        <v>147.050158278299</v>
      </c>
      <c r="G18">
        <v>47.7640629429604</v>
      </c>
      <c r="H18">
        <v>0.324814767302492</v>
      </c>
    </row>
    <row r="19" spans="1:8">
      <c r="A19" t="s">
        <v>232</v>
      </c>
      <c r="B19">
        <v>38.0377510541057</v>
      </c>
      <c r="C19">
        <v>17.0567598267608</v>
      </c>
      <c r="D19">
        <v>31.1092259452286</v>
      </c>
      <c r="E19">
        <v>20.5445105134306</v>
      </c>
      <c r="F19">
        <v>286.593744020418</v>
      </c>
      <c r="G19">
        <v>95.9874021901147</v>
      </c>
      <c r="H19">
        <v>0.334924973740097</v>
      </c>
    </row>
    <row r="20" spans="1:8">
      <c r="A20" t="s">
        <v>242</v>
      </c>
      <c r="B20">
        <v>30.1419829962601</v>
      </c>
      <c r="C20">
        <v>17.9196500595415</v>
      </c>
      <c r="D20">
        <v>19.8650953746877</v>
      </c>
      <c r="E20">
        <v>10.6390494132352</v>
      </c>
      <c r="F20">
        <v>125.6467282449</v>
      </c>
      <c r="G20">
        <v>39.6228418323994</v>
      </c>
      <c r="H20">
        <v>0.315351162627729</v>
      </c>
    </row>
    <row r="21" spans="1:8">
      <c r="A21" t="s">
        <v>252</v>
      </c>
      <c r="B21">
        <v>39.4295143722797</v>
      </c>
      <c r="C21">
        <v>16.7892344526763</v>
      </c>
      <c r="D21">
        <v>30.0128835876496</v>
      </c>
      <c r="E21">
        <v>20.0209611088075</v>
      </c>
      <c r="F21">
        <v>255.859832584713</v>
      </c>
      <c r="G21">
        <v>84.6443621954049</v>
      </c>
      <c r="H21">
        <v>0.330823175096779</v>
      </c>
    </row>
    <row r="22" spans="1:8">
      <c r="A22" t="s">
        <v>262</v>
      </c>
      <c r="B22">
        <v>32.1352788989441</v>
      </c>
      <c r="C22">
        <v>17.5869205732137</v>
      </c>
      <c r="D22">
        <v>18.6322285410379</v>
      </c>
      <c r="E22">
        <v>10.300986692845</v>
      </c>
      <c r="F22">
        <v>105.039188400101</v>
      </c>
      <c r="G22">
        <v>32.6045953980624</v>
      </c>
      <c r="H22">
        <v>0.310404106264315</v>
      </c>
    </row>
    <row r="23" spans="1:8">
      <c r="A23" t="s">
        <v>272</v>
      </c>
      <c r="B23">
        <v>40.9990070263857</v>
      </c>
      <c r="C23">
        <v>16.4814568566981</v>
      </c>
      <c r="D23">
        <v>28.8619157135618</v>
      </c>
      <c r="E23">
        <v>19.4964389594424</v>
      </c>
      <c r="F23">
        <v>226.205264405041</v>
      </c>
      <c r="G23">
        <v>74.7004731389645</v>
      </c>
      <c r="H23">
        <v>0.330233132882383</v>
      </c>
    </row>
    <row r="24" spans="1:8">
      <c r="A24" t="s">
        <v>282</v>
      </c>
      <c r="B24">
        <v>34.6267597384362</v>
      </c>
      <c r="C24">
        <v>17.182593030266</v>
      </c>
      <c r="D24">
        <v>17.2899258207687</v>
      </c>
      <c r="E24">
        <v>9.97535473274289</v>
      </c>
      <c r="F24">
        <v>85.5851328128052</v>
      </c>
      <c r="G24">
        <v>26.6214905237315</v>
      </c>
      <c r="H24">
        <v>0.311052745363601</v>
      </c>
    </row>
    <row r="25" spans="1:8">
      <c r="A25" t="s">
        <v>292</v>
      </c>
      <c r="B25">
        <v>42.8039456156463</v>
      </c>
      <c r="C25">
        <v>16.1277366744233</v>
      </c>
      <c r="D25">
        <v>27.6393223489056</v>
      </c>
      <c r="E25">
        <v>18.9765134023566</v>
      </c>
      <c r="F25">
        <v>197.621154794675</v>
      </c>
      <c r="G25">
        <v>65.9592359486656</v>
      </c>
      <c r="H25">
        <v>0.333766068805721</v>
      </c>
    </row>
    <row r="26" spans="1:8">
      <c r="A26" t="s">
        <v>302</v>
      </c>
      <c r="B26">
        <v>38.0750046251543</v>
      </c>
      <c r="C26">
        <v>16.6985139509075</v>
      </c>
      <c r="D26">
        <v>15.7215584020274</v>
      </c>
      <c r="E26">
        <v>9.71911079583823</v>
      </c>
      <c r="F26">
        <v>67.0131426886419</v>
      </c>
      <c r="G26">
        <v>21.4162732528402</v>
      </c>
      <c r="H26">
        <v>0.319583180158332</v>
      </c>
    </row>
    <row r="27" spans="1:8">
      <c r="A27" t="s">
        <v>312</v>
      </c>
      <c r="B27">
        <v>45.0055619967583</v>
      </c>
      <c r="C27">
        <v>15.72436087009</v>
      </c>
      <c r="D27">
        <v>26.2783663872473</v>
      </c>
      <c r="E27">
        <v>18.4966782947144</v>
      </c>
      <c r="F27">
        <v>169.823942777586</v>
      </c>
      <c r="G27">
        <v>58.1615719909394</v>
      </c>
      <c r="H27">
        <v>0.342481578508116</v>
      </c>
    </row>
    <row r="28" spans="1:8">
      <c r="A28" t="s">
        <v>322</v>
      </c>
      <c r="B28">
        <v>42.3717263739383</v>
      </c>
      <c r="C28">
        <v>16.1183979046844</v>
      </c>
      <c r="D28">
        <v>14.1231855342933</v>
      </c>
      <c r="E28">
        <v>9.39788946039145</v>
      </c>
      <c r="F28">
        <v>50.4903882850987</v>
      </c>
      <c r="G28">
        <v>17.2054445014317</v>
      </c>
      <c r="H28">
        <v>0.340766729783886</v>
      </c>
    </row>
    <row r="29" spans="1:8">
      <c r="A29" t="s">
        <v>332</v>
      </c>
      <c r="B29">
        <v>47.2845209774598</v>
      </c>
      <c r="C29">
        <v>15.2679478495729</v>
      </c>
      <c r="D29">
        <v>24.9962769496197</v>
      </c>
      <c r="E29">
        <v>17.8850564159131</v>
      </c>
      <c r="F29">
        <v>144.353499384054</v>
      </c>
      <c r="G29">
        <v>52.014406293358</v>
      </c>
      <c r="H29">
        <v>0.360326604587348</v>
      </c>
    </row>
    <row r="30" spans="1:8">
      <c r="A30" t="s">
        <v>342</v>
      </c>
      <c r="B30">
        <v>49.1122179846424</v>
      </c>
      <c r="C30">
        <v>15.352329507754</v>
      </c>
      <c r="D30">
        <v>12.1794345889317</v>
      </c>
      <c r="E30">
        <v>9.23713429672222</v>
      </c>
      <c r="F30">
        <v>35.1681173755404</v>
      </c>
      <c r="G30">
        <v>13.9684938472332</v>
      </c>
      <c r="H30">
        <v>0.397191970729386</v>
      </c>
    </row>
    <row r="31" spans="1:8">
      <c r="A31" t="s">
        <v>352</v>
      </c>
      <c r="B31">
        <v>50.2005696535599</v>
      </c>
      <c r="C31">
        <v>14.7205877261103</v>
      </c>
      <c r="D31">
        <v>23.522008780181</v>
      </c>
      <c r="E31">
        <v>17.3495381342339</v>
      </c>
      <c r="F31">
        <v>119.668219669171</v>
      </c>
      <c r="G31">
        <v>47.3697791575128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2015-05-24T21:56:13Z</dcterms:created>
  <dcterms:modified xsi:type="dcterms:W3CDTF">2015-05-24T21:56:13Z</dcterms:modified>
</cp:coreProperties>
</file>